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975E6A54-1DC2-4B61-85F9-C061D4538B7E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<sst xmlns="http://schemas.openxmlformats.org/spreadsheetml/2006/main" count="95005" uniqueCount="30521">
  <si>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</si>
  <si>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</si>
  <si>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</si>
  <si>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</si>
  <si>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</si>
  <si>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</si>
  <si>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</si>
  <si>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</si>
  <si>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</si>
  <si>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</si>
  <si>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</si>
  <si>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</si>
  <si>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</si>
  <si>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</si>
  <si>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</si>
  <si>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</si>
  <si>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</si>
  <si>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</si>
  <si>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</si>
  <si>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</si>
  <si>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</si>
  <si>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</si>
  <si>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</si>
  <si>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</si>
  <si>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</si>
  <si>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</si>
  <si>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</si>
  <si>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</si>
  <si>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</si>
  <si>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</si>
  <si>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</si>
  <si>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</si>
  <si>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</si>
  <si>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</si>
  <si>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</si>
  <si>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</si>
  <si>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</si>
  <si>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</si>
  <si>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</si>
  <si>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</si>
  <si>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</si>
  <si>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</si>
  <si>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</si>
  <si>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</si>
  <si>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</si>
  <si>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</si>
  <si>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</si>
  <si>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</si>
  <si>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</si>
  <si>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</si>
  <si>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</si>
  <si>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</si>
  <si>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</si>
  <si>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</si>
  <si>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</si>
  <si>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</si>
  <si>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</si>
  <si>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</si>
  <si>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</si>
  <si>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</si>
  <si>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</si>
  <si>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</si>
  <si>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</si>
  <si>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</si>
  <si>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</si>
  <si>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</si>
  <si>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</si>
  <si>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</si>
  <si>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</si>
  <si>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</si>
  <si>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</si>
  <si>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</si>
  <si>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</si>
  <si>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</si>
  <si>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</si>
  <si>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</si>
  <si>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</si>
  <si>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</si>
  <si>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</si>
  <si>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</si>
  <si>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</si>
  <si>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</si>
  <si>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</si>
  <si>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</si>
  <si>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</si>
  <si>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</si>
  <si>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</si>
  <si>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</si>
  <si>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</si>
  <si>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</si>
  <si>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</si>
  <si>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</si>
  <si>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</si>
  <si>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</si>
  <si>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</si>
  <si>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</si>
  <si>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</si>
  <si>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</si>
  <si>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</si>
  <si>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</si>
  <si>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</si>
  <si>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</si>
  <si>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</si>
  <si>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</si>
  <si>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</si>
  <si>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</si>
  <si>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</si>
  <si>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</si>
  <si>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</si>
  <si>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</si>
  <si>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</si>
  <si>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</si>
  <si>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</si>
  <si>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</si>
  <si>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</si>
  <si>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</si>
  <si>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</si>
  <si>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</si>
  <si>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</si>
  <si>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</si>
  <si>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</si>
  <si>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</si>
  <si>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</si>
  <si>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</si>
  <si>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</si>
  <si>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</si>
  <si>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</si>
  <si>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</si>
  <si>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</si>
  <si>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</si>
  <si>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</si>
  <si>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</si>
  <si>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</si>
  <si>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</si>
  <si>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</si>
  <si>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</si>
  <si>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</si>
  <si>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</si>
  <si>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</si>
  <si>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</si>
  <si>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</si>
  <si>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</si>
  <si>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</si>
  <si>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</si>
  <si>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</si>
  <si>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</si>
  <si>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</si>
  <si>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</si>
  <si>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</si>
  <si>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</si>
  <si>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</si>
  <si>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</si>
  <si>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</si>
  <si>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</si>
  <si>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</si>
  <si>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</si>
  <si>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</si>
  <si>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</si>
  <si>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</si>
  <si>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</si>
  <si>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</si>
  <si>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</si>
  <si>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</si>
  <si>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</si>
  <si>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</si>
  <si>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</si>
  <si>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</si>
  <si>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</si>
  <si>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</si>
  <si>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</si>
  <si>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</si>
  <si>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</si>
  <si>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</si>
  <si>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</si>
  <si>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</si>
  <si>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</si>
  <si>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</si>
  <si>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</si>
  <si>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</si>
  <si>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</si>
  <si>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</si>
  <si>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</si>
  <si>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</si>
  <si>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</si>
  <si>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</si>
  <si>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</si>
  <si>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</si>
  <si>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</si>
  <si>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</si>
  <si>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</si>
  <si>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</si>
  <si>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</si>
  <si>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</si>
  <si>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</si>
  <si>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</si>
  <si>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</si>
  <si>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</si>
  <si>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</si>
  <si>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</si>
  <si>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</si>
  <si>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</si>
  <si>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</si>
  <si>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</si>
  <si>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</si>
  <si>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</si>
  <si>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</si>
  <si>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</si>
  <si>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</si>
  <si>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</si>
  <si>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</si>
  <si>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</si>
  <si>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</si>
  <si>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</si>
  <si>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</si>
  <si>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</si>
  <si>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</si>
  <si>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</si>
  <si>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</si>
  <si>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</si>
  <si>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</si>
  <si>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</si>
  <si>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</si>
  <si>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</si>
  <si>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</si>
  <si>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</si>
  <si>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</si>
  <si>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</si>
  <si>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</si>
  <si>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</si>
  <si>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</si>
  <si>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</si>
  <si>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</si>
  <si>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</si>
  <si>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</si>
  <si>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</si>
  <si>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</si>
  <si>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</si>
  <si>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</si>
  <si>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</si>
  <si>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</si>
  <si>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</si>
  <si>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</si>
  <si>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</si>
  <si>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</si>
  <si>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</si>
  <si>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</si>
  <si>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</si>
  <si>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</si>
  <si>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</si>
  <si>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</si>
  <si>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</si>
  <si>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</si>
  <si>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</si>
  <si>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</si>
  <si>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</si>
  <si>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</si>
  <si>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</si>
  <si>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</si>
  <si>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</si>
  <si>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</si>
  <si>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</si>
  <si>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</si>
  <si>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</si>
  <si>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</si>
  <si>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</si>
  <si>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</si>
  <si>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</si>
  <si>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</si>
  <si>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</si>
  <si>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</si>
  <si>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</si>
  <si>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</si>
  <si>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</si>
  <si>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</si>
  <si>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</si>
  <si>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</si>
  <si>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</si>
  <si>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</si>
  <si>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</si>
  <si>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</si>
  <si>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</si>
  <si>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</si>
  <si>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</si>
  <si>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</si>
  <si>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</si>
  <si>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</si>
  <si>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</si>
  <si>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</si>
  <si>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</si>
  <si>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</si>
  <si>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</si>
  <si>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</si>
  <si>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</si>
  <si>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</si>
  <si>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</si>
  <si>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</si>
  <si>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</si>
  <si>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</si>
  <si>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</si>
  <si>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</si>
  <si>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</si>
  <si>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</si>
  <si>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</si>
  <si>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</si>
  <si>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</si>
  <si>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</si>
  <si>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</si>
  <si>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</si>
  <si>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</si>
  <si>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</si>
  <si>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</si>
  <si>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</si>
  <si>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</si>
  <si>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</si>
  <si>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</si>
  <si>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</si>
  <si>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</si>
  <si>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</si>
  <si>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</si>
  <si>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</si>
  <si>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</si>
  <si>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</si>
  <si>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</si>
  <si>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</si>
  <si>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</si>
  <si>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</si>
  <si>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</si>
  <si>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</si>
  <si>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</si>
  <si>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</si>
  <si>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</si>
  <si>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</si>
  <si>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</si>
  <si>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</si>
  <si>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</si>
  <si>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</si>
  <si>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</si>
  <si>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</si>
  <si>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</si>
  <si>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</si>
  <si>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</si>
  <si>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</si>
  <si>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</si>
  <si>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</si>
  <si>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</si>
  <si>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</si>
  <si>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</si>
  <si>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</si>
  <si>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</si>
  <si>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</si>
  <si>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</si>
  <si>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</si>
  <si>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</si>
  <si>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</si>
  <si>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</si>
  <si>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</si>
  <si>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</si>
  <si>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</si>
  <si>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</si>
  <si>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</si>
  <si>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</si>
  <si>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</si>
  <si>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</si>
  <si>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</si>
  <si>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</si>
  <si>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</si>
  <si>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</si>
  <si>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</si>
  <si>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</si>
  <si>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</si>
  <si>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</si>
  <si>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</si>
  <si>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</si>
  <si>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</si>
  <si>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</si>
  <si>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</si>
  <si>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</si>
  <si>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</si>
  <si>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</si>
  <si>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</si>
  <si>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</si>
  <si>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</si>
  <si>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</si>
  <si>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</si>
  <si>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</si>
  <si>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</si>
  <si>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</si>
  <si>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</si>
  <si>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</si>
  <si>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</si>
  <si>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</si>
  <si>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</si>
  <si>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</si>
  <si>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</si>
  <si>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</si>
  <si>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</si>
  <si>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</si>
  <si>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</si>
  <si>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</si>
  <si>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</si>
  <si>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</si>
  <si>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</si>
  <si>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</si>
  <si>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</si>
  <si>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</si>
  <si>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</si>
  <si>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</si>
  <si>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</si>
  <si>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</si>
  <si>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</si>
  <si>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</si>
  <si>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</si>
  <si>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</si>
  <si>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</si>
  <si>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</si>
  <si>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</si>
  <si>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</si>
  <si>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</si>
  <si>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</si>
  <si>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</si>
  <si>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</si>
  <si>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</si>
  <si>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</si>
  <si>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</si>
  <si>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</si>
  <si>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</si>
  <si>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</si>
  <si>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</si>
  <si>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</si>
  <si>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</si>
  <si>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</si>
  <si>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</si>
  <si>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</si>
  <si>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</si>
  <si>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</si>
  <si>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</si>
  <si>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</si>
  <si>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</si>
  <si>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</si>
  <si>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</si>
  <si>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</si>
  <si>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</si>
  <si>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</si>
  <si>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</si>
  <si>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</si>
  <si>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</si>
  <si>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</si>
  <si>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</si>
  <si>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</si>
  <si>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</si>
  <si>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</si>
  <si>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</si>
  <si>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</si>
  <si>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</si>
  <si>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</si>
  <si>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</si>
  <si>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</si>
  <si>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</si>
  <si>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</si>
  <si>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</si>
  <si>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</si>
  <si>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</si>
  <si>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</si>
  <si>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</si>
  <si>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</si>
  <si>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</si>
  <si>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</si>
  <si>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</si>
  <si>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</si>
  <si>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</si>
  <si>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</si>
  <si>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</si>
  <si>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</si>
  <si>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</si>
  <si>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</si>
  <si>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</si>
  <si>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</si>
  <si>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</si>
  <si>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</si>
  <si>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</si>
  <si>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</si>
  <si>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</si>
  <si>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</si>
  <si>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</si>
  <si>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</si>
  <si>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</si>
  <si>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</si>
  <si>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</si>
  <si>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</si>
  <si>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</si>
  <si>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</si>
  <si>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</si>
  <si>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</si>
  <si>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</si>
  <si>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</si>
  <si>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</si>
  <si>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</si>
  <si>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</si>
  <si>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</si>
  <si>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</si>
  <si>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</si>
  <si>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</si>
  <si>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</si>
  <si>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</si>
  <si>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</si>
  <si>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</si>
  <si>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</si>
  <si>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</si>
  <si>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</si>
  <si>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</si>
  <si>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</si>
  <si>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</si>
  <si>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</si>
  <si>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</si>
  <si>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</si>
  <si>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</si>
  <si>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</si>
  <si>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</si>
  <si>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</si>
  <si>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</si>
  <si>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</si>
  <si>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</si>
  <si>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</si>
  <si>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</si>
  <si>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</si>
  <si>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</si>
  <si>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</si>
  <si>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</si>
  <si>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</si>
  <si>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</si>
  <si>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</si>
  <si>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</si>
  <si>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</si>
  <si>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</si>
  <si>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</si>
  <si>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</si>
  <si>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</si>
  <si>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</si>
  <si>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</si>
  <si>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</si>
  <si>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</si>
  <si>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</si>
  <si>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</si>
  <si>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</si>
  <si>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</si>
  <si>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</si>
  <si>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</si>
  <si>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</si>
  <si>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</si>
  <si>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</si>
  <si>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</si>
  <si>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</si>
  <si>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</si>
  <si>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</si>
  <si>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</si>
  <si>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</si>
  <si>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</si>
  <si>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</si>
  <si>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</si>
  <si>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</si>
  <si>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</si>
  <si>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</si>
  <si>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</si>
  <si>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</si>
  <si>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</si>
  <si>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</si>
  <si>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</si>
  <si>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</si>
  <si>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</si>
  <si>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</si>
  <si>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</si>
  <si>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</si>
  <si>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</si>
  <si>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</si>
  <si>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</si>
  <si>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</si>
  <si>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</si>
  <si>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</si>
  <si>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</si>
  <si>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</si>
  <si>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</si>
  <si>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</si>
  <si>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</si>
  <si>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</si>
  <si>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</si>
  <si>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</si>
  <si>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</si>
  <si>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</si>
  <si>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</si>
  <si>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</si>
  <si>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</si>
  <si>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</si>
  <si>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</si>
  <si>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</si>
  <si>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</si>
  <si>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</si>
  <si>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</si>
  <si>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</si>
  <si>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</si>
  <si>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</si>
  <si>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</si>
  <si>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</si>
  <si>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</si>
  <si>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</si>
  <si>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</si>
  <si>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</si>
  <si>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</si>
  <si>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</si>
  <si>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</si>
  <si>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</si>
  <si>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</si>
  <si>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</si>
  <si>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</si>
  <si>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</si>
  <si>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</si>
  <si>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</si>
  <si>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</si>
  <si>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</si>
  <si>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</si>
  <si>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</si>
  <si>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</si>
  <si>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</si>
  <si>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</si>
  <si>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</si>
  <si>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</si>
  <si>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</si>
  <si>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</si>
  <si>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</si>
  <si>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</si>
  <si>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</si>
  <si>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</si>
  <si>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</si>
  <si>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</si>
  <si>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</si>
  <si>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</si>
  <si>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</si>
  <si>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</si>
  <si>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</si>
  <si>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</si>
  <si>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</si>
  <si>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</si>
  <si>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</si>
  <si>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</si>
  <si>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</si>
  <si>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</si>
  <si>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</si>
  <si>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</si>
  <si>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</si>
  <si>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</si>
  <si>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</si>
  <si>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</si>
  <si>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</si>
  <si>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</si>
  <si>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</si>
  <si>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</si>
  <si>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</si>
  <si>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</si>
  <si>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</si>
  <si>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</si>
  <si>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</si>
  <si>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</si>
  <si>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</si>
  <si>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</si>
  <si>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</si>
  <si>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</si>
  <si>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</si>
  <si>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</si>
  <si>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</si>
  <si>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</si>
  <si>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</si>
  <si>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</si>
  <si>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</si>
  <si>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</si>
  <si>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</si>
  <si>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</si>
  <si>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</si>
  <si>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</si>
  <si>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</si>
  <si>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</si>
  <si>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</si>
  <si>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</si>
  <si>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</si>
  <si>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</si>
  <si>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</si>
  <si>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</si>
  <si>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</si>
  <si>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</si>
  <si>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</si>
  <si>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</si>
  <si>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</si>
  <si>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</si>
  <si>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</si>
  <si>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</si>
  <si>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</si>
  <si>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</si>
  <si>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</si>
  <si>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</si>
  <si>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</si>
  <si>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</si>
  <si>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</si>
  <si>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</si>
  <si>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</si>
  <si>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</si>
  <si>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</si>
  <si>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</si>
  <si>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</si>
  <si>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</si>
  <si>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</si>
  <si>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</si>
  <si>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</si>
  <si>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</si>
  <si>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</si>
  <si>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</si>
  <si>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</si>
  <si>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</si>
  <si>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</si>
  <si>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</si>
  <si>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</si>
  <si>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</si>
  <si>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</si>
  <si>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</si>
  <si>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</si>
  <si>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</si>
  <si>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</si>
  <si>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</si>
  <si>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</si>
  <si>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</si>
  <si>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</si>
  <si>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</si>
  <si>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</si>
  <si>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</si>
  <si>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</si>
  <si>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</si>
  <si>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</si>
  <si>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</si>
  <si>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</si>
  <si>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</si>
  <si>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</si>
  <si>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</si>
  <si>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</si>
  <si>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</si>
  <si>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</si>
  <si>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</si>
  <si>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</si>
  <si>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</si>
  <si>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</si>
  <si>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</si>
  <si>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</si>
  <si>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</si>
  <si>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</si>
  <si>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</si>
  <si>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</si>
  <si>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</si>
  <si>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</si>
  <si>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</si>
  <si>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</si>
  <si>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</si>
  <si>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</si>
  <si>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</si>
  <si>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</si>
  <si>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</si>
  <si>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</si>
  <si>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</si>
  <si>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</si>
  <si>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</si>
  <si>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</si>
  <si>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</si>
  <si>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</si>
  <si>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</si>
  <si>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</si>
  <si>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</si>
  <si>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</si>
  <si>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</si>
  <si>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</si>
  <si>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</si>
  <si>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</si>
  <si>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</si>
  <si>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</si>
  <si>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</si>
  <si>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</si>
  <si>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</si>
  <si>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</si>
  <si>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</si>
  <si>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</si>
  <si>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</si>
  <si>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</si>
  <si>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</si>
  <si>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</si>
  <si>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</si>
  <si>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</si>
  <si>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</si>
  <si>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</si>
  <si>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</si>
  <si>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</si>
  <si>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</si>
  <si>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</si>
  <si>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</si>
  <si>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</si>
  <si>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</si>
  <si>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</si>
  <si>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</si>
  <si>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</si>
  <si>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</si>
  <si>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</si>
  <si>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</si>
  <si>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</si>
  <si>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</si>
  <si>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</si>
  <si>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</si>
  <si>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</si>
  <si>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</si>
  <si>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</si>
  <si>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</si>
  <si>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</si>
  <si>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</si>
  <si>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</si>
  <si>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</si>
  <si>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</si>
  <si>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</si>
  <si>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</si>
  <si>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</si>
  <si>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</si>
  <si>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</si>
  <si>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</si>
  <si>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</si>
  <si>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</si>
  <si>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</si>
  <si>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</si>
  <si>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</si>
  <si>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</si>
  <si>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</si>
  <si>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</si>
  <si>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</si>
  <si>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</si>
  <si>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</si>
  <si>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</si>
  <si>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</si>
  <si>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</si>
  <si>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</si>
  <si>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</si>
  <si>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</si>
  <si>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</si>
  <si>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</si>
  <si>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</si>
  <si>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</si>
  <si>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</si>
  <si>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</si>
  <si>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</si>
  <si>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</si>
  <si>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</si>
  <si>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</si>
  <si>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</si>
  <si>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</si>
  <si>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</si>
  <si>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</si>
  <si>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</si>
  <si>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</si>
  <si>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</si>
  <si>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</si>
  <si>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</si>
  <si>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</si>
  <si>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</si>
  <si>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</si>
  <si>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</si>
  <si>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</si>
  <si>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</si>
  <si>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</si>
  <si>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</si>
  <si>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</si>
  <si>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</si>
  <si>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</si>
  <si>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</si>
  <si>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</si>
  <si>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</si>
  <si>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</si>
  <si>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</si>
  <si>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</si>
  <si>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</si>
  <si>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</si>
  <si>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</si>
  <si>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</si>
  <si>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</si>
  <si>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</si>
  <si>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</si>
  <si>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</si>
  <si>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</si>
  <si>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</si>
  <si>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</si>
  <si>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</si>
  <si>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</si>
  <si>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</si>
  <si>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</si>
  <si>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</si>
  <si>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</si>
  <si>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</si>
  <si>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</si>
  <si>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</si>
  <si>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</si>
  <si>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</si>
  <si>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</si>
  <si>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</si>
  <si>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</si>
  <si>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</si>
  <si>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</si>
  <si>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</si>
  <si>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</si>
  <si>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</si>
  <si>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</si>
  <si>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</si>
  <si>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</si>
  <si>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</si>
  <si>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</si>
  <si>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</si>
  <si>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</si>
  <si>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</si>
  <si>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</si>
  <si>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</si>
  <si>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</si>
  <si>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</si>
  <si>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</si>
  <si>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</si>
  <si>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</si>
  <si>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</si>
  <si>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</si>
  <si>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</si>
  <si>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</si>
  <si>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</si>
  <si>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</si>
  <si>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</si>
  <si>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</si>
  <si>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</si>
  <si>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</si>
  <si>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</si>
  <si>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</si>
  <si>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</si>
  <si>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</si>
  <si>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</si>
  <si>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</si>
  <si>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</si>
  <si>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</si>
  <si>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</si>
  <si>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</si>
  <si>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</si>
  <si>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</si>
  <si>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</si>
  <si>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</si>
  <si>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</si>
  <si>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</si>
  <si>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</si>
  <si>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</si>
  <si>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</si>
  <si>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</si>
  <si>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</si>
  <si>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</si>
  <si>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</si>
  <si>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</si>
  <si>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</si>
  <si>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</si>
  <si>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</si>
  <si>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</si>
  <si>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</si>
  <si>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</si>
  <si>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</si>
  <si>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</si>
  <si>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</si>
  <si>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</si>
  <si>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</si>
  <si>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</si>
  <si>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</si>
  <si>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</si>
  <si>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</si>
  <si>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</si>
  <si>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</si>
  <si>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</si>
  <si>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</si>
  <si>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</si>
  <si>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</si>
  <si>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</si>
  <si>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</si>
  <si>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</si>
  <si>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</si>
  <si>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</si>
  <si>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</si>
  <si>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</si>
  <si>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</si>
  <si>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</si>
  <si>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</si>
  <si>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</si>
  <si>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</si>
  <si>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</si>
  <si>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</si>
  <si>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</si>
  <si>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</si>
  <si>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</si>
  <si>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</si>
  <si>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</si>
  <si>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</si>
  <si>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</si>
  <si>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</si>
  <si>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</si>
  <si>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</si>
  <si>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</si>
  <si>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</si>
  <si>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</si>
  <si>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</si>
  <si>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</si>
  <si>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</si>
  <si>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</si>
  <si>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</si>
  <si>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</si>
  <si>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</si>
  <si>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</si>
  <si>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</si>
  <si>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</si>
  <si>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</si>
  <si>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</si>
  <si>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</si>
  <si>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</si>
  <si>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</si>
  <si>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</si>
  <si>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</si>
  <si>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</si>
  <si>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</si>
  <si>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</si>
  <si>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</si>
  <si>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</si>
  <si>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</si>
  <si>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</si>
  <si>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</si>
  <si>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</si>
  <si>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</si>
  <si>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</si>
  <si>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</si>
  <si>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</si>
  <si>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</si>
  <si>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</si>
  <si>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</si>
  <si>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</si>
  <si>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</si>
  <si>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</si>
  <si>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</si>
  <si>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</si>
  <si>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</si>
  <si>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</si>
  <si>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</si>
  <si>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</si>
  <si>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</si>
  <si>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</si>
  <si>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</si>
  <si>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</si>
  <si>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</si>
  <si>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</si>
  <si>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</si>
  <si>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</si>
  <si>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</si>
  <si>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</si>
  <si>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</si>
  <si>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</si>
  <si>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</si>
  <si>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</si>
  <si>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</si>
  <si>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</si>
  <si>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</si>
  <si>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</si>
  <si>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</si>
  <si>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</si>
  <si>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</si>
  <si>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</si>
  <si>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</si>
  <si>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</si>
  <si>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</si>
  <si>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</si>
  <si>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</si>
  <si>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</si>
  <si>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</si>
  <si>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</si>
  <si>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</si>
  <si>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</si>
  <si>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</si>
  <si>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</si>
  <si>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</si>
  <si>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</si>
  <si>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</si>
  <si>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</si>
  <si>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</si>
  <si>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</si>
  <si>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</si>
  <si>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</si>
  <si>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</si>
  <si>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</si>
  <si>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</si>
  <si>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</si>
  <si>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</si>
  <si>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</si>
  <si>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</si>
  <si>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</si>
  <si>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</si>
  <si>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</si>
  <si>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</si>
  <si>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</si>
  <si>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</si>
  <si>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</si>
  <si>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</si>
  <si>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</si>
  <si>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</si>
  <si>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</si>
  <si>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</si>
  <si>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</si>
  <si>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</si>
  <si>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</si>
  <si>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</si>
  <si>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</si>
  <si>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</si>
  <si>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</si>
  <si>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</si>
  <si>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</si>
  <si>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</si>
  <si>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</si>
  <si>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</si>
  <si>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</si>
  <si>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</si>
  <si>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</si>
  <si>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</si>
  <si>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</si>
  <si>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</si>
  <si>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</si>
  <si>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</si>
  <si>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</si>
  <si>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</si>
  <si>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</si>
  <si>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</si>
  <si>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</si>
  <si>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</si>
  <si>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</si>
  <si>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</si>
  <si>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</si>
  <si>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</si>
  <si>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</si>
  <si>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</si>
  <si>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</si>
  <si>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</si>
  <si>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</si>
  <si>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</si>
  <si>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</si>
  <si>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</si>
  <si>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</si>
  <si>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</si>
  <si>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</si>
  <si>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</si>
  <si>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</si>
  <si>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</si>
  <si>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</si>
  <si>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</si>
  <si>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</si>
  <si>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</si>
  <si>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</si>
  <si>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</si>
  <si>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</si>
  <si>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</si>
  <si>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</si>
  <si>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</si>
  <si>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</si>
  <si>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</si>
  <si>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</si>
  <si>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</si>
  <si>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</si>
  <si>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</si>
  <si>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</si>
  <si>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</si>
  <si>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</si>
  <si>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</si>
  <si>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</si>
  <si>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</si>
  <si>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</si>
  <si>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</si>
  <si>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</si>
  <si>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</si>
  <si>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</si>
  <si>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</si>
  <si>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</si>
  <si>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</si>
  <si>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</si>
  <si>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</si>
  <si>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</si>
  <si>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</si>
  <si>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</si>
  <si>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</si>
  <si>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</si>
  <si>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</si>
  <si>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</si>
  <si>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</si>
  <si>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</si>
  <si>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</si>
  <si>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</si>
  <si>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</si>
  <si>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</si>
  <si>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</si>
  <si>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</si>
  <si>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</si>
  <si>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</si>
  <si>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</si>
  <si>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</si>
  <si>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</si>
  <si>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</si>
  <si>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</si>
  <si>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</si>
  <si>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</si>
  <si>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</si>
  <si>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</si>
  <si>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</si>
  <si>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</si>
  <si>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</si>
  <si>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</si>
  <si>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</si>
  <si>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</si>
  <si>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</si>
  <si>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</si>
  <si>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</si>
  <si>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</si>
  <si>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</si>
  <si>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</si>
  <si>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</si>
  <si>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</si>
  <si>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</si>
  <si>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</si>
  <si>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</si>
  <si>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</si>
  <si>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</si>
  <si>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</si>
  <si>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</si>
  <si>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</si>
  <si>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</si>
  <si>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</si>
  <si>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</si>
  <si>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</si>
  <si>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</si>
  <si>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</si>
  <si>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</si>
  <si>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</si>
  <si>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</si>
  <si>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</si>
  <si>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</si>
  <si>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</si>
  <si>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</si>
  <si>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</si>
  <si>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</si>
  <si>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</si>
  <si>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</si>
  <si>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</si>
  <si>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</si>
  <si>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</si>
  <si>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</si>
  <si>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</si>
  <si>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</si>
  <si>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</si>
  <si>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</si>
  <si>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</si>
  <si>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</si>
  <si>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</si>
  <si>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</si>
  <si>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</si>
  <si>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</si>
  <si>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</si>
  <si>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</si>
  <si>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</si>
  <si>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</si>
  <si>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</si>
  <si>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</si>
  <si>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</si>
  <si>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</si>
  <si>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</si>
  <si>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</si>
  <si>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</si>
  <si>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</si>
  <si>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</si>
  <si>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</si>
  <si>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</si>
  <si>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</si>
  <si>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</si>
  <si>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</si>
  <si>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</si>
  <si>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</si>
  <si>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</si>
  <si>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</si>
  <si>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</si>
  <si>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</si>
  <si>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</si>
  <si>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</si>
  <si>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</si>
  <si>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</si>
  <si>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</si>
  <si>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</si>
  <si>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</si>
  <si>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</si>
  <si>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</si>
  <si>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</si>
  <si>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</si>
  <si>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</si>
  <si>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</si>
  <si>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</si>
  <si>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</si>
  <si>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</si>
  <si>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</si>
  <si>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</si>
  <si>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</si>
  <si>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</si>
  <si>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</si>
  <si>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</si>
  <si>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</si>
  <si>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</si>
  <si>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</si>
  <si>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</si>
  <si>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</si>
  <si>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</si>
  <si>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</si>
  <si>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</si>
  <si>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</si>
  <si>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</si>
  <si>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</si>
  <si>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</si>
  <si>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</si>
  <si>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</si>
  <si>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</si>
  <si>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</si>
  <si>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</si>
  <si>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</si>
  <si>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</si>
  <si>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</si>
  <si>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</si>
  <si>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</si>
  <si>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</si>
  <si>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</si>
  <si>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</si>
  <si>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</si>
  <si>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</si>
  <si>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</si>
  <si>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</si>
  <si>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</si>
  <si>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</si>
  <si>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</si>
  <si>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</si>
  <si>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</si>
  <si>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</si>
  <si>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</si>
  <si>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</si>
  <si>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</si>
  <si>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</si>
  <si>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</si>
  <si>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</si>
  <si>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</si>
  <si>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</si>
  <si>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</si>
  <si>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</si>
  <si>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</si>
  <si>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</si>
  <si>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</si>
  <si>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</si>
  <si>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</si>
  <si>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</si>
  <si>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</si>
  <si>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</si>
  <si>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</si>
  <si>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</si>
  <si>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</si>
  <si>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</si>
  <si>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</si>
  <si>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</si>
  <si>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</si>
  <si>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</si>
  <si>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</si>
  <si>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</si>
  <si>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</si>
  <si>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</si>
  <si>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</si>
  <si>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</si>
  <si>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</si>
  <si>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</si>
  <si>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</si>
  <si>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</si>
  <si>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</si>
  <si>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</si>
  <si>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</si>
  <si>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</si>
  <si>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</si>
  <si>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</si>
  <si>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</si>
  <si>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</si>
  <si>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</si>
  <si>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</si>
  <si>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</si>
  <si>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</si>
  <si>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</si>
  <si>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</si>
  <si>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</si>
  <si>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</si>
  <si>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</si>
  <si>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</si>
  <si>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</si>
  <si>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</si>
  <si>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</si>
  <si>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</si>
  <si>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</si>
  <si>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</si>
  <si>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</si>
  <si>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</si>
  <si>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</si>
  <si>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</si>
  <si>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</si>
  <si>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</si>
  <si>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</si>
  <si>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</si>
  <si>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</si>
  <si>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</si>
  <si>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</si>
  <si>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</si>
  <si>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</si>
  <si>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</si>
  <si>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</si>
  <si>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</si>
  <si>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</si>
  <si>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</si>
  <si>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</si>
  <si>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</si>
  <si>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</si>
  <si>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</si>
  <si>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</si>
  <si>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</si>
  <si>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</si>
  <si>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</si>
  <si>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</si>
  <si>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</si>
  <si>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</si>
  <si>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</si>
  <si>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</si>
  <si>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</si>
  <si>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</si>
  <si>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</si>
  <si>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</si>
  <si>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</si>
  <si>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</si>
  <si>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</si>
  <si>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</si>
  <si>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</si>
  <si>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</si>
  <si>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</si>
  <si>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</si>
  <si>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</si>
  <si>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</si>
  <si>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</si>
  <si>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</si>
  <si>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</si>
  <si>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</si>
  <si>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</si>
  <si>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</si>
  <si>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</si>
  <si>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</si>
  <si>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</si>
  <si>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</si>
  <si>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</si>
  <si>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</si>
  <si>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</si>
  <si>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</si>
  <si>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</si>
  <si>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</si>
  <si>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</si>
  <si>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</si>
  <si>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</si>
  <si>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</si>
  <si>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</si>
  <si>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</si>
  <si>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</si>
  <si>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</si>
  <si>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</si>
  <si>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</si>
  <si>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</si>
  <si>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</si>
  <si>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</si>
  <si>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</si>
  <si>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</si>
  <si>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</si>
  <si>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</si>
  <si>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</si>
  <si>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</si>
  <si>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</si>
  <si>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</si>
  <si>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</si>
  <si>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</si>
  <si>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</si>
  <si>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</si>
  <si>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</si>
  <si>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</si>
  <si>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</si>
  <si>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</si>
  <si>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</si>
  <si>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</si>
  <si>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</si>
  <si>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</si>
  <si>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</si>
  <si>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</si>
  <si>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</si>
  <si>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</si>
  <si>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</si>
  <si>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</si>
  <si>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</si>
  <si>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</si>
  <si>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</si>
  <si>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</si>
  <si>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</si>
  <si>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</si>
  <si>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</si>
  <si>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</si>
  <si>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</si>
  <si>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</si>
  <si>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</si>
  <si>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</si>
  <si>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</si>
  <si>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</si>
  <si>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</si>
  <si>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</si>
  <si>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</si>
  <si>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</si>
  <si>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</si>
  <si>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</si>
  <si>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</si>
  <si>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</si>
  <si>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</si>
  <si>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</si>
  <si>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</si>
  <si>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</si>
  <si>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</si>
  <si>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</si>
  <si>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</si>
  <si>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</si>
  <si>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</si>
  <si>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</si>
  <si>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</si>
  <si>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</si>
  <si>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</si>
  <si>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</si>
  <si>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</si>
  <si>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</si>
  <si>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</si>
  <si>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</si>
  <si>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</si>
  <si>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</si>
  <si>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</si>
  <si>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</si>
  <si>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</si>
  <si>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</si>
  <si>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</si>
  <si>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</si>
  <si>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</si>
  <si>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</si>
  <si>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</si>
  <si>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</si>
  <si>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</si>
  <si>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</si>
  <si>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</si>
  <si>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</si>
  <si>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</si>
  <si>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</si>
  <si>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</si>
  <si>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</si>
  <si>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</si>
  <si>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</si>
  <si>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</si>
  <si>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</si>
  <si>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</si>
  <si>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</si>
  <si>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</si>
  <si>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</si>
  <si>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</si>
  <si>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</si>
  <si>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</si>
  <si>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</si>
  <si>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</si>
  <si>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</si>
  <si>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</si>
  <si>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</si>
  <si>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</si>
  <si>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</si>
  <si>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</si>
  <si>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</si>
  <si>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</si>
  <si>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</si>
  <si>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</si>
  <si>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</si>
  <si>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</si>
  <si>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</si>
  <si>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</si>
  <si>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</si>
  <si>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</si>
  <si>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</si>
  <si>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</si>
  <si>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</si>
  <si>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</si>
  <si>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</si>
  <si>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</si>
  <si>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</si>
  <si>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</si>
  <si>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</si>
  <si>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</si>
  <si>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</si>
  <si>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</si>
  <si>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</si>
  <si>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</si>
  <si>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</si>
  <si>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</si>
  <si>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</si>
  <si>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</si>
  <si>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</si>
  <si>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</si>
  <si>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</si>
  <si>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</si>
  <si>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</si>
  <si>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</si>
  <si>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</si>
  <si>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</si>
  <si>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</si>
  <si>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</si>
  <si>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</si>
  <si>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</si>
  <si>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</si>
  <si>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</si>
  <si>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</si>
  <si>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</si>
  <si>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</si>
  <si>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</si>
  <si>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</si>
  <si>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</si>
  <si>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</si>
  <si>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</si>
  <si>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</si>
  <si>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</si>
  <si>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</si>
  <si>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</si>
  <si>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</si>
  <si>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</si>
  <si>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</si>
  <si>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</si>
  <si>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</si>
  <si>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</si>
  <si>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</si>
  <si>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</si>
  <si>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</si>
  <si>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</si>
  <si>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</si>
  <si>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</si>
  <si>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</si>
  <si>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</si>
  <si>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</si>
  <si>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</si>
  <si>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</si>
  <si>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</si>
  <si>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</si>
  <si>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</si>
  <si>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</si>
  <si>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</si>
  <si>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</si>
  <si>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</si>
  <si>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</si>
  <si>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</si>
  <si>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</si>
  <si>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</si>
  <si>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</si>
  <si>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</si>
  <si>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</si>
  <si>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</si>
  <si>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</si>
  <si>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</si>
  <si>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</si>
  <si>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</si>
  <si>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</si>
  <si>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</si>
  <si>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</si>
  <si>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</si>
  <si>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</si>
  <si>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</si>
  <si>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</si>
  <si>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</si>
  <si>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</si>
  <si>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</si>
  <si>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</si>
  <si>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</si>
  <si>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</si>
  <si>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</si>
  <si>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</si>
  <si>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</si>
  <si>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</si>
  <si>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</si>
  <si>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</si>
  <si>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</si>
  <si>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</si>
  <si>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</si>
  <si>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</si>
  <si>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</si>
  <si>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</si>
  <si>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</si>
  <si>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</si>
  <si>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</si>
  <si>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</si>
  <si>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</si>
  <si>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</si>
  <si>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</si>
  <si>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</si>
  <si>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</si>
  <si>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</si>
  <si>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</si>
  <si>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</si>
  <si>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</si>
  <si>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</si>
  <si>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</si>
  <si>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</si>
  <si>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</si>
  <si>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</si>
  <si>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</si>
  <si>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</si>
  <si>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</si>
  <si>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</si>
  <si>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</si>
  <si>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</si>
  <si>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</si>
  <si>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</si>
  <si>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</si>
  <si>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</si>
  <si>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</si>
  <si>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</si>
  <si>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</si>
  <si>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</si>
  <si>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</si>
  <si>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</si>
  <si>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</si>
  <si>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</si>
  <si>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</si>
  <si>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</si>
  <si>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</si>
  <si>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</si>
  <si>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</si>
  <si>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</si>
  <si>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</si>
  <si>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</si>
  <si>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</si>
  <si>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</si>
  <si>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</si>
  <si>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</si>
  <si>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</si>
  <si>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</si>
  <si>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</si>
  <si>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</si>
  <si>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</si>
  <si>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</si>
  <si>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</si>
  <si>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</si>
  <si>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</si>
  <si>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</si>
  <si>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</si>
  <si>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</si>
  <si>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</si>
  <si>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</si>
  <si>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</si>
  <si>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</si>
  <si>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</si>
  <si>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</si>
  <si>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</si>
  <si>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</si>
  <si>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</si>
  <si>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</si>
  <si>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</si>
  <si>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</si>
  <si>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</si>
  <si>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</si>
  <si>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</si>
  <si>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</si>
  <si>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</si>
  <si>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</si>
  <si>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</si>
  <si>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</si>
  <si>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</si>
  <si>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</si>
  <si>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</si>
  <si>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</si>
  <si>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</si>
  <si>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</si>
  <si>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</si>
  <si>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</si>
  <si>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</si>
  <si>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</si>
  <si>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</si>
  <si>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</si>
  <si>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</si>
  <si>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</si>
  <si>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</si>
  <si>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</si>
  <si>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</si>
  <si>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</si>
  <si>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</si>
  <si>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</si>
  <si>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</si>
  <si>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</si>
  <si>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</si>
  <si>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</si>
  <si>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</si>
  <si>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</si>
  <si>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</si>
  <si>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</si>
  <si>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</si>
  <si>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</si>
  <si>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</si>
  <si>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</si>
  <si>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</si>
  <si>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</si>
  <si>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</si>
  <si>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</si>
  <si>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</si>
  <si>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</si>
  <si>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</si>
  <si>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</si>
  <si>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</si>
  <si>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</si>
  <si>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</si>
  <si>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</si>
  <si>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</si>
  <si>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</si>
  <si>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</si>
  <si>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</si>
  <si>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</si>
  <si>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</si>
  <si>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</si>
  <si>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</si>
  <si>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</si>
  <si>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</si>
  <si>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</si>
  <si>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</si>
  <si>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</si>
  <si>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</si>
  <si>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</si>
  <si>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</si>
  <si>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</si>
  <si>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</si>
  <si>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</si>
  <si>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</si>
  <si>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</si>
  <si>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</si>
  <si>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</si>
  <si>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</si>
  <si>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</si>
  <si>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</si>
  <si>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</si>
  <si>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</si>
  <si>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</si>
  <si>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</si>
  <si>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</si>
  <si>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</si>
  <si>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</si>
  <si>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</si>
  <si>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</si>
  <si>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</si>
  <si>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</si>
  <si>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</si>
  <si>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</si>
  <si>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</si>
  <si>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</si>
  <si>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</si>
  <si>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</si>
  <si>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</si>
  <si>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</si>
  <si>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</si>
  <si>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</si>
  <si>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</si>
  <si>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</si>
  <si>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</si>
  <si>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</si>
  <si>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</si>
  <si>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</si>
  <si>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</si>
  <si>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</si>
  <si>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</si>
  <si>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</si>
  <si>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</si>
  <si>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</si>
  <si>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</si>
  <si>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</si>
  <si>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</si>
  <si>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</si>
  <si>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</si>
  <si>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</si>
  <si>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</si>
  <si>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</si>
  <si>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</si>
  <si>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</si>
  <si>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</si>
  <si>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</si>
  <si>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</si>
  <si>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</si>
  <si>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</si>
  <si>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</si>
  <si>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</si>
  <si>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</si>
  <si>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</si>
  <si>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</si>
  <si>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</si>
  <si>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</si>
  <si>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</si>
  <si>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</si>
  <si>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</si>
  <si>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</si>
  <si>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</si>
  <si>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</si>
  <si>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</si>
  <si>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</si>
  <si>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</si>
  <si>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</si>
  <si>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</si>
  <si>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</si>
  <si>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</si>
  <si>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</si>
  <si>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</si>
  <si>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</si>
  <si>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</si>
  <si>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</si>
  <si>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</si>
  <si>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</si>
  <si>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</si>
  <si>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</si>
  <si>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</si>
  <si>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</si>
  <si>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</si>
  <si>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</si>
  <si>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</si>
  <si>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</si>
  <si>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</si>
  <si>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</si>
  <si>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</si>
  <si>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</si>
  <si>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</si>
  <si>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</si>
  <si>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</si>
  <si>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</si>
  <si>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</si>
  <si>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</si>
  <si>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</si>
  <si>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</si>
  <si>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</si>
  <si>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</si>
  <si>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</si>
  <si>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</si>
  <si>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</si>
  <si>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</si>
  <si>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</si>
  <si>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</si>
  <si>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</si>
  <si>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</si>
  <si>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</si>
  <si>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</si>
  <si>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</si>
  <si>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</si>
  <si>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</si>
  <si>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</si>
  <si>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</si>
  <si>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</si>
  <si>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</si>
  <si>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</si>
  <si>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</si>
  <si>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</si>
  <si>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</si>
  <si>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</si>
  <si>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</si>
  <si>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</si>
  <si>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</si>
  <si>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</si>
  <si>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</si>
  <si>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</si>
  <si>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</si>
  <si>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</si>
  <si>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</si>
  <si>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</si>
  <si>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</si>
  <si>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</si>
  <si>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</si>
  <si>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</si>
  <si>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</si>
  <si>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</si>
  <si>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</si>
  <si>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</si>
  <si>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</si>
  <si>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</si>
  <si>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</si>
  <si>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</si>
  <si>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</si>
  <si>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</si>
  <si>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</si>
  <si>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</si>
  <si>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</si>
  <si>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</si>
  <si>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</si>
  <si>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</si>
  <si>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</si>
  <si>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</si>
  <si>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</si>
  <si>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</si>
  <si>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</si>
  <si>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</si>
  <si>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</si>
  <si>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</si>
  <si>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</si>
  <si>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</si>
  <si>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</si>
  <si>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</si>
  <si>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</si>
  <si>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</si>
  <si>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</si>
  <si>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</si>
  <si>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</si>
  <si>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</si>
  <si>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</si>
  <si>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</si>
  <si>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</si>
  <si>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</si>
  <si>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</si>
  <si>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</si>
  <si>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</si>
  <si>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</si>
  <si>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</si>
  <si>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</si>
  <si>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</si>
  <si>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</si>
  <si>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</si>
  <si>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</si>
  <si>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</si>
  <si>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</si>
  <si>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</si>
  <si>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</si>
  <si>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</si>
  <si>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</si>
  <si>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</si>
  <si>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</si>
  <si>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</si>
  <si>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</si>
  <si>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</si>
  <si>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</si>
  <si>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</si>
  <si>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</si>
  <si>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</si>
  <si>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</si>
  <si>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</si>
  <si>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</si>
  <si>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</si>
  <si>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</si>
  <si>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</si>
  <si>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</si>
  <si>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</si>
  <si>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</si>
  <si>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</si>
  <si>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</si>
  <si>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</si>
  <si>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</si>
  <si>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</si>
  <si>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</si>
  <si>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</si>
  <si>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</si>
  <si>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</si>
  <si>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</si>
  <si>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</si>
  <si>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</si>
  <si>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</si>
  <si>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</si>
  <si>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</si>
  <si>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</si>
  <si>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</si>
  <si>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</si>
  <si>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</si>
  <si>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</si>
  <si>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</si>
  <si>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</si>
  <si>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</si>
  <si>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</si>
  <si>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</si>
  <si>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</si>
  <si>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</si>
  <si>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</si>
  <si>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</si>
  <si>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</si>
  <si>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</si>
  <si>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</si>
  <si>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</si>
  <si>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</si>
  <si>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</si>
  <si>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</si>
  <si>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</si>
  <si>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</si>
  <si>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</si>
  <si>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</si>
  <si>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</si>
  <si>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</si>
  <si>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</si>
  <si>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</si>
  <si>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</si>
  <si>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</si>
  <si>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</si>
  <si>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</si>
  <si>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</si>
  <si>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</si>
  <si>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</si>
  <si>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</si>
  <si>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</si>
  <si>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</si>
  <si>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</si>
  <si>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</si>
  <si>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</si>
  <si>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</si>
  <si>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</si>
  <si>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</si>
  <si>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</si>
  <si>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</si>
  <si>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</si>
  <si>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</si>
  <si>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</si>
  <si>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</si>
  <si>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</si>
  <si>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</si>
  <si>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</si>
  <si>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</si>
  <si>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</si>
  <si>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</si>
  <si>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</si>
  <si>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</si>
  <si>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</si>
  <si>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</si>
  <si>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</si>
  <si>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</si>
  <si>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</si>
  <si>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</si>
  <si>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</si>
  <si>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</si>
  <si>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</si>
  <si>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</si>
  <si>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</si>
  <si>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</si>
  <si>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</si>
  <si>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</si>
  <si>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</si>
  <si>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</si>
  <si>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</si>
  <si>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</si>
  <si>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</si>
  <si>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</si>
  <si>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</si>
  <si>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</si>
  <si>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</si>
  <si>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</si>
  <si>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</si>
  <si>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</si>
  <si>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</si>
  <si>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</si>
  <si>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</si>
  <si>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</si>
  <si>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</si>
  <si>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</si>
  <si>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</si>
  <si>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</si>
  <si>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</si>
  <si>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</si>
  <si>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</si>
  <si>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</si>
  <si>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</si>
  <si>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</si>
  <si>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</si>
  <si>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</si>
  <si>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</si>
  <si>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</si>
  <si>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</si>
  <si>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</si>
  <si>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</si>
  <si>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</si>
  <si>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</si>
  <si>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</si>
  <si>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</si>
  <si>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</si>
  <si>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</si>
  <si>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</si>
  <si>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</si>
  <si>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</si>
  <si>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</si>
  <si>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</si>
  <si>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</si>
  <si>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</si>
  <si>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</si>
  <si>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</si>
  <si>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</si>
  <si>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</si>
  <si>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</si>
  <si>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</si>
  <si>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</si>
  <si>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</si>
  <si>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</si>
  <si>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</si>
  <si>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</si>
  <si>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</si>
  <si>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</si>
  <si>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</si>
  <si>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</si>
  <si>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</si>
  <si>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</si>
  <si>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</si>
  <si>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</si>
  <si>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</si>
  <si>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</si>
  <si>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</si>
  <si>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</si>
  <si>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</si>
  <si>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</si>
  <si>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</si>
  <si>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</si>
  <si>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</si>
  <si>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</si>
  <si>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</si>
  <si>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</si>
  <si>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</si>
  <si>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</si>
  <si>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</si>
  <si>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</si>
  <si>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</si>
  <si>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</si>
  <si>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</si>
  <si>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</si>
  <si>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</si>
  <si>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</si>
  <si>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</si>
  <si>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</si>
  <si>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</si>
  <si>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</si>
  <si>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</si>
  <si>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</si>
  <si>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</si>
  <si>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</si>
  <si>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</si>
  <si>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</si>
  <si>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</si>
  <si>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</si>
  <si>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</si>
  <si>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</si>
  <si>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</si>
  <si>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</si>
  <si>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</si>
  <si>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</si>
  <si>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</si>
  <si>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</si>
  <si>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</si>
  <si>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</si>
  <si>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</si>
  <si>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</si>
  <si>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</si>
  <si>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</si>
  <si>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</si>
  <si>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</si>
  <si>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</si>
  <si>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</si>
  <si>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</si>
  <si>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</si>
  <si>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</si>
  <si>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</si>
  <si>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</si>
  <si>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</si>
  <si>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</si>
  <si>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</si>
  <si>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</si>
  <si>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</si>
  <si>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</si>
  <si>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</si>
  <si>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</si>
  <si>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</si>
  <si>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</si>
  <si>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</si>
  <si>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</si>
  <si>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</si>
  <si>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</si>
  <si>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</si>
  <si>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</si>
  <si>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</si>
  <si>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</si>
  <si>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</si>
  <si>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</si>
  <si>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</si>
  <si>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</si>
  <si>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</si>
  <si>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</si>
  <si>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</si>
  <si>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</si>
  <si>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</si>
  <si>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</si>
  <si>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</si>
  <si>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</si>
  <si>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</si>
  <si>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</si>
  <si>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</si>
  <si>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</si>
  <si>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</si>
  <si>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</si>
  <si>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</si>
  <si>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</si>
  <si>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</si>
  <si>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</si>
  <si>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</si>
  <si>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</si>
  <si>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</si>
  <si>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</si>
  <si>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</si>
  <si>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</si>
  <si>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</si>
  <si>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</si>
  <si>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</si>
  <si>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</si>
  <si>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</si>
  <si>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</si>
  <si>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</si>
  <si>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</si>
  <si>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</si>
  <si>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</si>
  <si>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</si>
  <si>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</si>
  <si>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</si>
  <si>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</si>
  <si>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</si>
  <si>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</si>
  <si>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</si>
  <si>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</si>
  <si>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</si>
  <si>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</si>
  <si>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</si>
  <si>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</si>
  <si>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</si>
  <si>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</si>
  <si>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</si>
  <si>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</si>
  <si>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</si>
  <si>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</si>
  <si>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</si>
  <si>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</si>
  <si>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</si>
  <si>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</si>
  <si>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</si>
  <si>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</si>
  <si>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</si>
  <si>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</si>
  <si>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</si>
  <si>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</si>
  <si>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</si>
  <si>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</si>
  <si>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</si>
  <si>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</si>
  <si>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</si>
  <si>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</si>
  <si>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</si>
  <si>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</si>
  <si>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</si>
  <si>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</si>
  <si>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</si>
  <si>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</si>
  <si>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</si>
  <si>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</si>
  <si>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</si>
  <si>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</si>
  <si>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</si>
  <si>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</si>
  <si>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</si>
  <si>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</si>
  <si>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</si>
  <si>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</si>
  <si>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</si>
  <si>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</si>
  <si>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</si>
  <si>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</si>
  <si>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</si>
  <si>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</si>
  <si>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</si>
  <si>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</si>
  <si>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</si>
  <si>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</si>
  <si>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</si>
  <si>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</si>
  <si>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</si>
  <si>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</si>
  <si>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</si>
  <si>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</si>
  <si>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</si>
  <si>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</si>
  <si>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</si>
  <si>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</si>
  <si>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</si>
  <si>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</si>
  <si>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</si>
  <si>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</si>
  <si>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</si>
  <si>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</si>
  <si>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</si>
  <si>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</si>
  <si>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</si>
  <si>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</si>
  <si>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</si>
  <si>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</si>
  <si>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</si>
  <si>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</si>
  <si>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</si>
  <si>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</si>
  <si>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</si>
  <si>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</si>
  <si>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</si>
  <si>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</si>
  <si>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</si>
  <si>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</si>
  <si>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</si>
  <si>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</si>
  <si>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</si>
  <si>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</si>
  <si>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</si>
  <si>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</si>
  <si>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</si>
  <si>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</si>
  <si>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</si>
  <si>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</si>
  <si>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</si>
  <si>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</si>
  <si>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</si>
  <si>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</si>
  <si>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</si>
  <si>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</si>
  <si>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</si>
  <si>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</si>
  <si>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</si>
  <si>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</si>
  <si>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</si>
  <si>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</si>
  <si>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</si>
  <si>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</si>
  <si>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</si>
  <si>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</si>
  <si>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</si>
  <si>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</si>
  <si>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</si>
  <si>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</si>
  <si>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</si>
  <si>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</si>
  <si>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</si>
  <si>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</si>
  <si>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</si>
  <si>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</si>
  <si>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</si>
  <si>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</si>
  <si>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</si>
  <si>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</si>
  <si>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</si>
  <si>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</si>
  <si>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</si>
  <si>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</si>
  <si>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</si>
  <si>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</si>
  <si>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</si>
  <si>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</si>
  <si>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</si>
  <si>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</si>
  <si>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</si>
  <si>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</si>
  <si>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</si>
  <si>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</si>
  <si>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</si>
  <si>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</si>
  <si>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</si>
  <si>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</si>
  <si>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</si>
  <si>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</si>
  <si>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</si>
  <si>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</si>
  <si>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</si>
  <si>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</si>
  <si>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</si>
  <si>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</si>
  <si>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</si>
  <si>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</si>
  <si>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</si>
  <si>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</si>
  <si>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</si>
  <si>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</si>
  <si>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</si>
  <si>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</si>
  <si>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</si>
  <si>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</si>
  <si>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</si>
  <si>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</si>
  <si>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</si>
  <si>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</si>
  <si>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</si>
  <si>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</si>
  <si>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</si>
  <si>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</si>
  <si>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</si>
  <si>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</si>
  <si>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</si>
  <si>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</si>
  <si>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</si>
  <si>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</si>
  <si>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</si>
  <si>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</si>
  <si>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</si>
  <si>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</si>
  <si>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</si>
  <si>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</si>
  <si>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</si>
  <si>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</si>
  <si>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</si>
  <si>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</si>
  <si>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</si>
  <si>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</si>
  <si>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</si>
  <si>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</si>
  <si>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</si>
  <si>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</si>
  <si>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</si>
  <si>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</si>
  <si>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</si>
  <si>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</si>
  <si>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</si>
  <si>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</si>
  <si>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</si>
  <si>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</si>
  <si>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</si>
  <si>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</si>
  <si>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</si>
  <si>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</si>
  <si>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</si>
  <si>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</si>
  <si>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</si>
  <si>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</si>
  <si>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</si>
  <si>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</si>
  <si>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</si>
  <si>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</si>
  <si>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</si>
  <si>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</si>
  <si>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</si>
  <si>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</si>
  <si>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</si>
  <si>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</si>
  <si>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</si>
  <si>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</si>
  <si>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</si>
  <si>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</si>
  <si>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</si>
  <si>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</si>
  <si>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</si>
  <si>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</si>
  <si>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</si>
  <si>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</si>
  <si>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</si>
  <si>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</si>
  <si>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</si>
  <si>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</si>
  <si>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</si>
  <si>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</si>
  <si>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</si>
  <si>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</si>
  <si>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</si>
  <si>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</si>
  <si>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</si>
  <si>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</si>
  <si>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</si>
  <si>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</si>
  <si>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</si>
  <si>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</si>
  <si>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</si>
  <si>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</si>
  <si>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</si>
  <si>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</si>
  <si>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</si>
  <si>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</si>
  <si>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</si>
  <si>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</si>
  <si>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</si>
  <si>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</si>
  <si>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</si>
  <si>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</si>
  <si>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</si>
  <si>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</si>
  <si>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</si>
  <si>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</si>
  <si>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</si>
  <si>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</si>
  <si>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</si>
  <si>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</si>
  <si>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</si>
  <si>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</si>
  <si>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</si>
  <si>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</si>
  <si>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</si>
  <si>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</si>
  <si>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</si>
  <si>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</si>
  <si>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</si>
  <si>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</si>
  <si>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</si>
  <si>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</si>
  <si>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</si>
  <si>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</si>
  <si>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</si>
  <si>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</si>
  <si>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</si>
  <si>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</si>
  <si>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</si>
  <si>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</si>
  <si>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</si>
  <si>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</si>
  <si>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</si>
  <si>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</si>
  <si>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</si>
  <si>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</si>
  <si>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</si>
  <si>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</si>
  <si>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</si>
  <si>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</si>
  <si>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</si>
  <si>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</si>
  <si>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</si>
  <si>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</si>
  <si>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</si>
  <si>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</si>
  <si>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</si>
  <si>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</si>
  <si>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</si>
  <si>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</si>
  <si>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</si>
  <si>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</si>
  <si>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</si>
  <si>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</si>
  <si>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</si>
  <si>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</si>
  <si>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</si>
  <si>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</si>
  <si>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</si>
  <si>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</si>
  <si>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</si>
  <si>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</si>
  <si>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</si>
  <si>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</si>
  <si>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</si>
  <si>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</si>
  <si>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</si>
  <si>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</si>
  <si>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</si>
  <si>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</si>
  <si>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</si>
  <si>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</si>
  <si>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</si>
  <si>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</si>
  <si>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</si>
  <si>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</si>
  <si>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</si>
  <si>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</si>
  <si>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</si>
  <si>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</si>
  <si>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</si>
  <si>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</si>
  <si>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</si>
  <si>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</si>
  <si>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</si>
  <si>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</si>
  <si>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</si>
  <si>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</si>
  <si>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</si>
  <si>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</si>
  <si>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</si>
  <si>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</si>
  <si>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</si>
  <si>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</si>
  <si>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</si>
  <si>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</si>
  <si>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</si>
  <si>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</si>
  <si>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</si>
  <si>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</si>
  <si>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</si>
  <si>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</si>
  <si>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</si>
  <si>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</si>
  <si>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</si>
  <si>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</si>
  <si>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</si>
  <si>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</si>
  <si>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</si>
  <si>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</si>
  <si>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</si>
  <si>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</si>
  <si>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</si>
  <si>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</si>
  <si>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</si>
  <si>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</si>
  <si>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</si>
  <si>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</si>
  <si>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</si>
  <si>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</si>
  <si>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</si>
  <si>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</si>
  <si>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</si>
  <si>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</si>
  <si>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</si>
  <si>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</si>
  <si>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</si>
  <si>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</si>
  <si>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</si>
  <si>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</si>
  <si>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</si>
  <si>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</si>
  <si>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</si>
  <si>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</si>
  <si>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</si>
  <si>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</si>
  <si>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</si>
  <si>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</si>
  <si>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</si>
  <si>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</si>
  <si>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</si>
  <si>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</si>
  <si>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</si>
  <si>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</si>
  <si>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</si>
  <si>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</si>
  <si>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</si>
  <si>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</si>
  <si>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</si>
  <si>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</si>
  <si>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</si>
  <si>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</si>
  <si>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</si>
  <si>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</si>
  <si>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</si>
  <si>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</si>
  <si>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</si>
  <si>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</si>
  <si>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</si>
  <si>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</si>
  <si>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</si>
  <si>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</si>
  <si>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</si>
  <si>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</si>
  <si>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</si>
  <si>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</si>
  <si>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</si>
  <si>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</si>
  <si>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</si>
  <si>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</si>
  <si>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</si>
  <si>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</si>
  <si>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</si>
  <si>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</si>
  <si>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</si>
  <si>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</si>
  <si>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</si>
  <si>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</si>
  <si>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</si>
  <si>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</si>
  <si>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</si>
  <si>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</si>
  <si>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</si>
  <si>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</si>
  <si>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</si>
  <si>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</si>
  <si>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</si>
  <si>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</si>
  <si>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</si>
  <si>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</si>
  <si>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</si>
  <si>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</si>
  <si>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</si>
  <si>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</si>
  <si>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</si>
  <si>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</si>
  <si>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</si>
  <si>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</si>
  <si>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</si>
  <si>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</si>
  <si>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</si>
  <si>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</si>
  <si>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</si>
  <si>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</si>
  <si>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</si>
  <si>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</si>
  <si>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</si>
  <si>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</si>
  <si>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</si>
  <si>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</si>
  <si>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</si>
  <si>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</si>
  <si>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</si>
  <si>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</si>
  <si>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</si>
  <si>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</si>
  <si>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</si>
  <si>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</si>
  <si>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</si>
  <si>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</si>
  <si>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</si>
  <si>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</si>
  <si>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</si>
  <si>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</si>
  <si>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</si>
  <si>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</si>
  <si>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</si>
  <si>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</si>
  <si>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</si>
  <si>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</si>
  <si>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</si>
  <si>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</si>
  <si>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</si>
  <si>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</si>
  <si>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</si>
  <si>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</si>
  <si>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</si>
  <si>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</si>
  <si>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</si>
  <si>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</si>
  <si>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</si>
  <si>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</si>
  <si>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</si>
  <si>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</si>
  <si>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</si>
  <si>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</si>
  <si>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</si>
  <si>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</si>
  <si>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</si>
  <si>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</si>
  <si>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</si>
  <si>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</si>
  <si>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</si>
  <si>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</si>
  <si>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</si>
  <si>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</si>
  <si>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</si>
  <si>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</si>
  <si>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</si>
  <si>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</si>
  <si>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</si>
  <si>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</si>
  <si>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</si>
  <si>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</si>
  <si>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</si>
  <si>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</si>
  <si>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</si>
  <si>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</si>
  <si>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</si>
  <si>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</si>
  <si>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</si>
  <si>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</si>
  <si>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</si>
  <si>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</si>
  <si>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</si>
  <si>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</si>
  <si>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</si>
  <si>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</si>
  <si>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</si>
  <si>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</si>
  <si>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</si>
  <si>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</si>
  <si>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</si>
  <si>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</si>
  <si>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</si>
  <si>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</si>
  <si>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</si>
  <si>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</si>
  <si>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</si>
  <si>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</si>
  <si>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</si>
  <si>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</si>
  <si>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</si>
  <si>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</si>
  <si>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</si>
  <si>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</si>
  <si>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</si>
  <si>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</si>
  <si>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</si>
  <si>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</si>
  <si>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</si>
  <si>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</si>
  <si>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</si>
  <si>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</si>
  <si>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</si>
  <si>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</si>
  <si>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</si>
  <si>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</si>
  <si>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</si>
  <si>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</si>
  <si>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</si>
  <si>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</si>
  <si>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</si>
  <si>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</si>
  <si>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</si>
  <si>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</si>
  <si>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</si>
  <si>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</si>
  <si>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</si>
  <si>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</si>
  <si>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</si>
  <si>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</si>
  <si>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</si>
  <si>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</si>
  <si>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</si>
  <si>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</si>
  <si>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</si>
  <si>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</si>
  <si>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</si>
  <si>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</si>
  <si>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</si>
  <si>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</si>
  <si>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</si>
  <si>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</si>
  <si>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</si>
  <si>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</si>
  <si>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</si>
  <si>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</si>
  <si>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</si>
  <si>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</si>
  <si>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</si>
  <si>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</si>
  <si>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</si>
  <si>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</si>
  <si>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</si>
  <si>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</si>
  <si>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</si>
  <si>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</si>
  <si>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</si>
  <si>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</si>
  <si>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</si>
  <si>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</si>
  <si>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</si>
  <si>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</si>
  <si>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</si>
  <si>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</si>
  <si>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</si>
  <si>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</si>
  <si>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</si>
  <si>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</si>
  <si>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</si>
  <si>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</si>
  <si>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</si>
  <si>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</si>
  <si>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</si>
  <si>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</si>
  <si>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</si>
  <si>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</si>
  <si>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</si>
  <si>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</si>
  <si>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</si>
  <si>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</si>
  <si>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</si>
  <si>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</si>
  <si>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</si>
  <si>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</si>
  <si>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</si>
  <si>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</si>
  <si>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</si>
  <si>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</si>
  <si>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</si>
  <si>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</si>
  <si>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</si>
  <si>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</si>
  <si>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</si>
  <si>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</si>
  <si>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</si>
  <si>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</si>
  <si>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</si>
  <si>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</si>
  <si>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</si>
  <si>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</si>
  <si>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</si>
  <si>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</si>
  <si>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</si>
  <si>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</si>
  <si>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</si>
  <si>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</si>
  <si>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</si>
  <si>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</si>
  <si>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</si>
  <si>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</si>
  <si>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</si>
  <si>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</si>
  <si>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</si>
  <si>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</si>
  <si>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</si>
  <si>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</si>
  <si>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</si>
  <si>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</si>
  <si>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</si>
  <si>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</si>
  <si>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</si>
  <si>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</si>
  <si>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</si>
  <si>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</si>
  <si>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</si>
  <si>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</si>
  <si>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</si>
  <si>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</si>
  <si>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</si>
  <si>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</si>
  <si>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</si>
  <si>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</si>
  <si>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</si>
  <si>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</si>
  <si>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</si>
  <si>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</si>
  <si>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</si>
  <si>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</si>
  <si>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</si>
  <si>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</si>
  <si>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</si>
  <si>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</si>
  <si>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</si>
  <si>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</si>
  <si>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</si>
  <si>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</si>
  <si>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</si>
  <si>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</si>
  <si>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</si>
  <si>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</si>
  <si>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</si>
  <si>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</si>
  <si>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</si>
  <si>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</si>
  <si>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</si>
  <si>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</si>
  <si>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</si>
  <si>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</si>
  <si>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</si>
  <si>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</si>
  <si>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</si>
  <si>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</si>
  <si>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</si>
  <si>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</si>
  <si>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</si>
  <si>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</si>
  <si>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</si>
  <si>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</si>
  <si>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</si>
  <si>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</si>
  <si>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</si>
  <si>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</si>
  <si>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</si>
  <si>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</si>
  <si>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</si>
  <si>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</si>
  <si>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</si>
  <si>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</si>
  <si>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</si>
  <si>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</si>
  <si>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</si>
  <si>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</si>
  <si>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</si>
  <si>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</si>
  <si>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</si>
  <si>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</si>
  <si>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</si>
  <si>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</si>
  <si>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</si>
  <si>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</si>
  <si>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</si>
  <si>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</si>
  <si>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</si>
  <si>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</si>
  <si>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</si>
  <si>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</si>
  <si>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</si>
  <si>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</si>
  <si>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</si>
  <si>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</si>
  <si>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</si>
  <si>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</si>
  <si>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</si>
  <si>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</si>
  <si>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</si>
  <si>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</si>
  <si>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</si>
  <si>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</si>
  <si>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</si>
  <si>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</si>
  <si>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</si>
  <si>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</si>
  <si>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</si>
  <si>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</si>
  <si>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</si>
  <si>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</si>
  <si>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</si>
  <si>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</si>
  <si>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</si>
  <si>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</si>
  <si>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</si>
  <si>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</si>
  <si>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</si>
  <si>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</si>
  <si>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</si>
  <si>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</si>
  <si>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</si>
  <si>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</si>
  <si>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</si>
  <si>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</si>
  <si>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</si>
  <si>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</si>
  <si>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</si>
  <si>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</si>
  <si>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</si>
  <si>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</si>
  <si>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</si>
  <si>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</si>
  <si>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</si>
  <si>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</si>
  <si>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</si>
  <si>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</si>
  <si>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</si>
  <si>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</si>
  <si>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</si>
  <si>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</si>
  <si>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</si>
  <si>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</si>
  <si>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</si>
  <si>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</si>
  <si>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</si>
  <si>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</si>
  <si>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</si>
  <si>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</si>
  <si>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</si>
  <si>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</si>
  <si>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</si>
  <si>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</si>
  <si>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</si>
  <si>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</si>
  <si>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</si>
  <si>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</si>
  <si>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</si>
  <si>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</si>
  <si>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</si>
  <si>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</si>
  <si>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</si>
  <si>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</si>
  <si>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</si>
  <si>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</si>
  <si>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</si>
  <si>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</si>
  <si>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</si>
  <si>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</si>
  <si>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</si>
  <si>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</si>
  <si>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</si>
  <si>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</si>
  <si>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</si>
  <si>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</si>
  <si>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</si>
  <si>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</si>
  <si>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</si>
  <si>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</si>
  <si>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</si>
  <si>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</si>
  <si>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</si>
  <si>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</si>
  <si>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</si>
  <si>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</si>
  <si>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</si>
  <si>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</si>
  <si>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</si>
  <si>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</si>
  <si>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</si>
  <si>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</si>
  <si>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</si>
  <si>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</si>
  <si>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</si>
  <si>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</si>
  <si>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</si>
  <si>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</si>
  <si>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</si>
  <si>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</si>
  <si>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</si>
  <si>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</si>
  <si>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</si>
  <si>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</si>
  <si>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</si>
  <si>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</si>
  <si>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</si>
  <si>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</si>
  <si>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</si>
  <si>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</si>
  <si>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</si>
  <si>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</si>
  <si>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</si>
  <si>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</si>
  <si>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</si>
  <si>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</si>
  <si>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</si>
  <si>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</si>
  <si>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</si>
  <si>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</si>
  <si>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</si>
  <si>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</si>
  <si>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</si>
  <si>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</si>
  <si>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</si>
  <si>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</si>
  <si>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</si>
  <si>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</si>
  <si>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</si>
  <si>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</si>
  <si>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</si>
  <si>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</si>
  <si>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</si>
  <si>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</si>
  <si>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</si>
  <si>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</si>
  <si>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</si>
  <si>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</si>
  <si>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</si>
  <si>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</si>
  <si>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</si>
  <si>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</si>
  <si>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</si>
  <si>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</si>
  <si>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</si>
  <si>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</si>
  <si>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</si>
  <si>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</si>
  <si>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</si>
  <si>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</si>
  <si>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</si>
  <si>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</si>
  <si>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</si>
  <si>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</si>
  <si>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</si>
  <si>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</si>
  <si>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</si>
  <si>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</si>
  <si>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</si>
  <si>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</si>
  <si>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</si>
  <si>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</si>
  <si>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</si>
  <si>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</si>
  <si>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</si>
  <si>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</si>
  <si>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</si>
  <si>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</si>
  <si>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</si>
  <si>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</si>
  <si>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</si>
  <si>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</si>
  <si>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</si>
  <si>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</si>
  <si>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</si>
  <si>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</si>
  <si>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</si>
  <si>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</si>
  <si>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</si>
  <si>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</si>
  <si>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</si>
  <si>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</si>
  <si>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</si>
  <si>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</si>
  <si>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</si>
  <si>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</si>
  <si>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</si>
  <si>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</si>
  <si>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</si>
  <si>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</si>
  <si>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</si>
  <si>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</si>
  <si>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</si>
  <si>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</si>
  <si>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</si>
  <si>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</si>
  <si>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</si>
  <si>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</si>
  <si>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</si>
  <si>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</si>
  <si>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</si>
  <si>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</si>
  <si>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</si>
  <si>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</si>
  <si>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</si>
  <si>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</si>
  <si>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</si>
  <si>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</si>
  <si>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</si>
  <si>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</si>
  <si>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</si>
  <si>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</si>
  <si>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</si>
  <si>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</si>
  <si>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</si>
  <si>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</si>
  <si>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</si>
  <si>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</si>
  <si>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</si>
  <si>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</si>
  <si>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</si>
  <si>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</si>
  <si>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</si>
  <si>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</si>
  <si>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</si>
  <si>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</si>
  <si>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</si>
  <si>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</si>
  <si>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</si>
  <si>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</si>
  <si>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</si>
  <si>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</si>
  <si>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</si>
  <si>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</si>
  <si>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</si>
  <si>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</si>
  <si>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</si>
  <si>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</si>
  <si>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</si>
  <si>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</si>
  <si>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</si>
  <si>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</si>
  <si>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</si>
  <si>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</si>
  <si>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</si>
  <si>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</si>
  <si>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</si>
  <si>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</si>
  <si>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</si>
  <si>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</si>
  <si>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</si>
  <si>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</si>
  <si>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</si>
  <si>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</si>
  <si>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</si>
  <si>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</si>
  <si>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</si>
  <si>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</si>
  <si>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</si>
  <si>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</si>
  <si>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</si>
  <si>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</si>
  <si>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</si>
  <si>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</si>
  <si>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</si>
  <si>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</si>
  <si>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</si>
  <si>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</si>
  <si>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</si>
  <si>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</si>
  <si>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</si>
  <si>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</si>
  <si>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</si>
  <si>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</si>
  <si>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</si>
  <si>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</si>
  <si>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</si>
  <si>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</si>
  <si>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</si>
  <si>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</si>
  <si>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</si>
  <si>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</si>
  <si>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</si>
  <si>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</si>
  <si>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</si>
  <si>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</si>
  <si>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</si>
  <si>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</si>
  <si>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</si>
  <si>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</si>
  <si>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</si>
  <si>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</si>
  <si>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</si>
  <si>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</si>
  <si>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</si>
  <si>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</si>
  <si>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</si>
  <si>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</si>
  <si>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</si>
  <si>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</si>
  <si>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</si>
  <si>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</si>
  <si>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</si>
  <si>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</si>
  <si>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</si>
  <si>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</si>
  <si>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</si>
  <si>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</si>
  <si>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</si>
  <si>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</si>
  <si>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</si>
  <si>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</si>
  <si>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</si>
  <si>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</si>
  <si>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</si>
  <si>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</si>
  <si>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</si>
  <si>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</si>
  <si>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</si>
  <si>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</si>
  <si>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</si>
  <si>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</si>
  <si>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</si>
  <si>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</si>
  <si>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</si>
  <si>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</si>
  <si>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</si>
  <si>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</si>
  <si>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</si>
  <si>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</si>
  <si>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</si>
  <si>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</si>
  <si>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</si>
  <si>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</si>
  <si>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</si>
  <si>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</si>
  <si>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</si>
  <si>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</si>
  <si>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</si>
  <si>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</si>
  <si>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</si>
  <si>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</si>
  <si>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</si>
  <si>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</si>
  <si>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</si>
  <si>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</si>
  <si>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</si>
  <si>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</si>
  <si>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</si>
  <si>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</si>
  <si>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</si>
  <si>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</si>
  <si>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</si>
  <si>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</si>
  <si>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</si>
  <si>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</si>
  <si>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</si>
  <si>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</si>
  <si>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</si>
  <si>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</si>
  <si>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</si>
  <si>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</si>
  <si>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</si>
  <si>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</si>
  <si>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</si>
  <si>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</si>
  <si>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</si>
  <si>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</si>
  <si>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</si>
  <si>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</si>
  <si>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</si>
  <si>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</si>
  <si>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</si>
  <si>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</si>
  <si>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</si>
  <si>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</si>
  <si>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</si>
  <si>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</si>
  <si>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</si>
  <si>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</si>
  <si>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</si>
  <si>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</si>
  <si>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</si>
  <si>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</si>
  <si>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</si>
  <si>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</si>
  <si>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</si>
  <si>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</si>
  <si>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</si>
  <si>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</si>
  <si>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</si>
  <si>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</si>
  <si>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</si>
  <si>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</si>
  <si>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</si>
  <si>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</si>
  <si>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</si>
  <si>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</si>
  <si>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</si>
  <si>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</si>
  <si>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</si>
  <si>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</si>
  <si>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</si>
  <si>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</si>
  <si>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</si>
  <si>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</si>
  <si>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</si>
  <si>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</si>
  <si>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</si>
  <si>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</si>
  <si>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</si>
  <si>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</si>
  <si>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</si>
  <si>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</si>
  <si>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</si>
  <si>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</si>
  <si>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</si>
  <si>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</si>
  <si>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</si>
  <si>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</si>
  <si>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</si>
  <si>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</si>
  <si>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</si>
  <si>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</si>
  <si>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</si>
  <si>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</si>
  <si>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</si>
  <si>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</si>
  <si>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</si>
  <si>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</si>
  <si>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</si>
  <si>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</si>
  <si>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</si>
  <si>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</si>
  <si>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</si>
  <si>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</si>
  <si>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</si>
  <si>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</si>
  <si>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</si>
  <si>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</si>
  <si>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</si>
  <si>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</si>
  <si>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</si>
  <si>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</si>
  <si>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</si>
  <si>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</si>
  <si>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</si>
  <si>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</si>
  <si>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</si>
  <si>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</si>
  <si>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</si>
  <si>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</si>
  <si>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</si>
  <si>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</si>
  <si>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</si>
  <si>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</si>
  <si>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</si>
  <si>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</si>
  <si>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</si>
  <si>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</si>
  <si>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</si>
  <si>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</si>
  <si>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</si>
  <si>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</si>
  <si>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</si>
  <si>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</si>
  <si>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</si>
  <si>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</si>
  <si>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</si>
  <si>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</si>
  <si>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</si>
  <si>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</si>
  <si>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</si>
  <si>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</si>
  <si>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</si>
  <si>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</si>
  <si>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</si>
  <si>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</si>
  <si>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</si>
  <si>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</si>
  <si>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</si>
  <si>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</si>
  <si>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</si>
  <si>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</si>
  <si>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</si>
  <si>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</si>
  <si>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</si>
  <si>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</si>
  <si>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</si>
  <si>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</si>
  <si>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</si>
  <si>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</si>
  <si>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</si>
  <si>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</si>
  <si>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</si>
  <si>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</si>
  <si>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</si>
  <si>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</si>
  <si>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</si>
  <si>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</si>
  <si>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</si>
  <si>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</si>
  <si>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</si>
  <si>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</si>
  <si>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</si>
  <si>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</si>
  <si>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</si>
  <si>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</si>
  <si>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</si>
  <si>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</si>
  <si>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</si>
  <si>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</si>
  <si>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</si>
  <si>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</si>
  <si>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</si>
  <si>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</si>
  <si>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</si>
  <si>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</si>
  <si>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</si>
  <si>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</si>
  <si>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</si>
  <si>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</si>
  <si>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</si>
  <si>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</si>
  <si>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</si>
  <si>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</si>
  <si>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</si>
  <si>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</si>
  <si>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</si>
  <si>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</si>
  <si>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</si>
  <si>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</si>
  <si>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</si>
  <si>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</si>
  <si>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</si>
  <si>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</si>
  <si>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</si>
  <si>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</si>
  <si>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</si>
  <si>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</si>
  <si>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</si>
  <si>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</si>
  <si>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</si>
  <si>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</si>
  <si>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</si>
  <si>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</si>
  <si>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</si>
  <si>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</si>
  <si>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</si>
  <si>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</si>
  <si>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</si>
  <si>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</si>
  <si>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</si>
  <si>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</si>
  <si>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</si>
  <si>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</si>
  <si>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</si>
  <si>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</si>
  <si>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</si>
  <si>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</si>
  <si>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</si>
  <si>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</si>
  <si>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</si>
  <si>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</si>
  <si>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</si>
  <si>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</si>
  <si>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</si>
  <si>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</si>
  <si>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</si>
  <si>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</si>
  <si>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</si>
  <si>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</si>
  <si>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</si>
  <si>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</si>
  <si>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</si>
  <si>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</si>
  <si>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</si>
  <si>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</si>
  <si>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</si>
  <si>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</si>
  <si>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</si>
  <si>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</si>
  <si>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</si>
  <si>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</si>
  <si>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</si>
  <si>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</si>
  <si>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</si>
  <si>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</si>
  <si>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</si>
  <si>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</si>
  <si>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</si>
  <si>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</si>
  <si>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</si>
  <si>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</si>
  <si>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</si>
  <si>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</si>
  <si>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</si>
  <si>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</si>
  <si>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</si>
  <si>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</si>
  <si>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</si>
  <si>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</si>
  <si>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</si>
  <si>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</si>
  <si>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</si>
  <si>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</si>
  <si>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</si>
  <si>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</si>
  <si>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</si>
  <si>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</si>
  <si>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</si>
  <si>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</si>
  <si>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</si>
  <si>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</si>
  <si>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</si>
  <si>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</si>
  <si>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</si>
  <si>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</si>
  <si>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</si>
  <si>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</si>
  <si>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</si>
  <si>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</si>
  <si>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</si>
  <si>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</si>
  <si>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</si>
  <si>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</si>
  <si>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</si>
  <si>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</si>
  <si>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</si>
  <si>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</si>
  <si>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</si>
  <si>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</si>
  <si>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</si>
  <si>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</si>
  <si>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</si>
  <si>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</si>
  <si>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</si>
  <si>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</si>
  <si>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</si>
  <si>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</si>
  <si>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</si>
  <si>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</si>
  <si>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</si>
  <si>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</si>
  <si>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</si>
  <si>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</si>
  <si>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</si>
  <si>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</si>
  <si>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</si>
  <si>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</si>
  <si>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</si>
  <si>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</si>
  <si>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</si>
  <si>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</si>
  <si>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</si>
  <si>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</si>
  <si>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</si>
  <si>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</si>
  <si>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</si>
  <si>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</si>
  <si>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</si>
  <si>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</si>
  <si>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</si>
  <si>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</si>
  <si>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</si>
  <si>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</si>
  <si>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</si>
  <si>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</si>
  <si>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</si>
  <si>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</si>
  <si>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</si>
  <si>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</si>
  <si>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</si>
  <si>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</si>
  <si>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</si>
  <si>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</si>
  <si>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</si>
  <si>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</si>
  <si>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</si>
  <si>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</si>
  <si>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</si>
  <si>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</si>
  <si>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</si>
  <si>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</si>
  <si>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</si>
  <si>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</si>
  <si>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</si>
  <si>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</si>
  <si>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</si>
  <si>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</si>
  <si>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</si>
  <si>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</si>
  <si>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</si>
  <si>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</si>
  <si>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</si>
  <si>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</si>
  <si>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</si>
  <si>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</si>
  <si>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</si>
  <si>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</si>
  <si>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</si>
  <si>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</si>
  <si>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</si>
  <si>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</si>
  <si>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</si>
  <si>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</si>
  <si>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</si>
  <si>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</si>
  <si>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</si>
  <si>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</si>
  <si>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</si>
  <si>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</si>
  <si>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</si>
  <si>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</si>
  <si>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</si>
  <si>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</si>
  <si>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</si>
  <si>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</si>
  <si>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</si>
  <si>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</si>
  <si>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</si>
  <si>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</si>
  <si>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</si>
  <si>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</si>
  <si>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</si>
  <si>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</si>
  <si>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</si>
  <si>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</si>
  <si>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</si>
  <si>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</si>
  <si>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</si>
  <si>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</si>
  <si>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</si>
  <si>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</si>
  <si>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</si>
  <si>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</si>
  <si>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</si>
  <si>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</si>
  <si>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</si>
  <si>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</si>
  <si>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</si>
  <si>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</si>
  <si>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</si>
  <si>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</si>
  <si>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</si>
  <si>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</si>
  <si>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</si>
  <si>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</si>
  <si>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</si>
  <si>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</si>
  <si>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</si>
  <si>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</si>
  <si>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</si>
  <si>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</si>
  <si>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</si>
  <si>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</si>
  <si>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</si>
  <si>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</si>
  <si>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</si>
  <si>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</si>
  <si>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</si>
  <si>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</si>
  <si>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</si>
  <si>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</si>
  <si>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</si>
  <si>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</si>
  <si>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</si>
  <si>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</si>
  <si>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</si>
  <si>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</si>
  <si>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</si>
  <si>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</si>
  <si>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</si>
  <si>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</si>
  <si>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</si>
  <si>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</si>
  <si>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</si>
  <si>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</si>
  <si>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</si>
  <si>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</si>
  <si>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</si>
  <si>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</si>
  <si>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</si>
  <si>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</si>
  <si>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</si>
  <si>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</si>
  <si>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</si>
  <si>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</si>
  <si>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</si>
  <si>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</si>
  <si>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</si>
  <si>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</si>
  <si>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</si>
  <si>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</si>
  <si>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</si>
  <si>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</si>
  <si>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</si>
  <si>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</si>
  <si>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</si>
  <si>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</si>
  <si>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</si>
  <si>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</si>
  <si>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</si>
  <si>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</si>
  <si>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</si>
  <si>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</si>
  <si>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</si>
  <si>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</si>
  <si>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</si>
  <si>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</si>
  <si>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</si>
  <si>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</si>
  <si>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</si>
  <si>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</si>
  <si>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</si>
  <si>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</si>
  <si>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</si>
  <si>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</si>
  <si>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</si>
  <si>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</si>
  <si>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</si>
  <si>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</si>
  <si>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</si>
  <si>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</si>
  <si>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</si>
  <si>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</si>
  <si>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</si>
  <si>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</si>
  <si>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</si>
  <si>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</si>
  <si>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</si>
  <si>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</si>
  <si>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</si>
  <si>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</si>
  <si>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</si>
  <si>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</si>
  <si>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</si>
  <si>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</si>
  <si>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</si>
  <si>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</si>
  <si>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</si>
  <si>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</si>
  <si>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</si>
  <si>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</si>
  <si>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</si>
  <si>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</si>
  <si>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</si>
  <si>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</si>
  <si>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</si>
  <si>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</si>
  <si>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</si>
  <si>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</si>
  <si>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</si>
  <si>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</si>
  <si>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</si>
  <si>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</si>
  <si>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</si>
  <si>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</si>
  <si>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</si>
  <si>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</si>
  <si>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</si>
  <si>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</si>
  <si>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</si>
  <si>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</si>
  <si>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</si>
  <si>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</si>
  <si>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</si>
  <si>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</si>
  <si>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</si>
  <si>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</si>
  <si>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</si>
  <si>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</si>
  <si>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</si>
  <si>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</si>
  <si>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</si>
  <si>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</si>
  <si>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</si>
  <si>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</si>
  <si>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</si>
  <si>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</si>
  <si>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</si>
  <si>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</si>
  <si>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</si>
  <si>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</si>
  <si>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</si>
  <si>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</si>
  <si>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</si>
  <si>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</si>
  <si>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</si>
  <si>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</si>
  <si>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</si>
  <si>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</si>
  <si>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</si>
  <si>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</si>
  <si>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</si>
  <si>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</si>
  <si>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</si>
  <si>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</si>
  <si>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</si>
  <si>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</si>
  <si>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</si>
  <si>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</si>
  <si>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</si>
  <si>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</si>
  <si>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</si>
  <si>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</si>
  <si>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</si>
  <si>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</si>
  <si>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</si>
  <si>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</si>
  <si>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</si>
  <si>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</si>
  <si>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</si>
  <si>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</si>
  <si>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</si>
  <si>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</si>
  <si>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</si>
  <si>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</si>
  <si>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</si>
  <si>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</si>
  <si>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</si>
  <si>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</si>
  <si>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</si>
  <si>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</si>
  <si>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</si>
  <si>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</si>
  <si>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</si>
  <si>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</si>
  <si>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</si>
  <si>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</si>
  <si>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</si>
  <si>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</si>
  <si>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</si>
  <si>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</si>
  <si>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</si>
  <si>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</si>
  <si>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</si>
  <si>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</si>
  <si>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</si>
  <si>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</si>
  <si>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</si>
  <si>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</si>
  <si>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</si>
  <si>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</si>
  <si>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</si>
  <si>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</si>
  <si>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</si>
  <si>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</si>
  <si>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</si>
  <si>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</si>
  <si>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</si>
  <si>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</si>
  <si>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</si>
  <si>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</si>
  <si>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</si>
  <si>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</si>
  <si>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</si>
  <si>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</si>
  <si>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</si>
  <si>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</si>
  <si>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</si>
  <si>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</si>
  <si>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</si>
  <si>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</si>
  <si>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</si>
  <si>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</si>
  <si>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</si>
  <si>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</si>
  <si>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</si>
  <si>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</si>
  <si>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</si>
  <si>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</si>
  <si>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</si>
  <si>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</si>
  <si>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</si>
  <si>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</si>
  <si>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</si>
  <si>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</si>
  <si>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</si>
  <si>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</si>
  <si>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</si>
  <si>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</si>
  <si>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</si>
  <si>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</si>
  <si>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</si>
  <si>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</si>
  <si>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</si>
  <si>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</si>
  <si>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</si>
  <si>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</si>
  <si>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</si>
  <si>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</si>
  <si>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</si>
  <si>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</si>
  <si>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</si>
  <si>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</si>
  <si>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</si>
  <si>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</si>
  <si>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</si>
  <si>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</si>
  <si>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</si>
  <si>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</si>
  <si>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</si>
  <si>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</si>
  <si>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</si>
  <si>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</si>
  <si>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</si>
  <si>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</si>
  <si>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</si>
  <si>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</si>
  <si>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</si>
  <si>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</si>
  <si>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</si>
  <si>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</si>
  <si>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</si>
  <si>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</si>
  <si>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</si>
  <si>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</si>
  <si>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</si>
  <si>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</si>
  <si>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</si>
  <si>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</si>
  <si>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</si>
  <si>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</si>
  <si>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</si>
  <si>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</si>
  <si>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</si>
  <si>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</si>
  <si>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</si>
  <si>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</si>
  <si>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</si>
  <si>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</si>
  <si>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</si>
  <si>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</si>
  <si>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</si>
  <si>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</si>
  <si>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</si>
  <si>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</si>
  <si>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</si>
  <si>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</si>
  <si>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</si>
  <si>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</si>
  <si>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</si>
  <si>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</si>
  <si>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</si>
  <si>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</si>
  <si>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</si>
  <si>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</si>
  <si>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</si>
  <si>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</si>
  <si>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</si>
  <si>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</si>
  <si>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</si>
  <si>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</si>
  <si>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</si>
  <si>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</si>
  <si>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</si>
  <si>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</si>
  <si>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</si>
  <si>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</si>
  <si>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</si>
  <si>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</si>
  <si>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</si>
  <si>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</si>
  <si>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</si>
  <si>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</si>
  <si>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</si>
  <si>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</si>
  <si>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</si>
  <si>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</si>
  <si>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</si>
  <si>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</si>
  <si>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</si>
  <si>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</si>
  <si>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</si>
  <si>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</si>
  <si>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</si>
  <si>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</si>
  <si>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</si>
  <si>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</si>
  <si>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</si>
  <si>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</si>
  <si>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</si>
  <si>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</si>
  <si>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</si>
  <si>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</si>
  <si>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</si>
  <si>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</si>
  <si>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</si>
  <si>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</si>
  <si>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</si>
  <si>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</si>
  <si>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</si>
  <si>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</si>
  <si>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</si>
  <si>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</si>
  <si>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</si>
  <si>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</si>
  <si>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</si>
  <si>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</si>
  <si>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</si>
  <si>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</si>
  <si>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</si>
  <si>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</si>
  <si>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</si>
  <si>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</si>
  <si>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</si>
  <si>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</si>
  <si>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</si>
  <si>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</si>
  <si>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</si>
  <si>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</si>
  <si>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</si>
  <si>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</si>
  <si>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</si>
  <si>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</si>
  <si>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</si>
  <si>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</si>
  <si>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</si>
  <si>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</si>
  <si>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</si>
  <si>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</si>
  <si>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</si>
  <si>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</si>
  <si>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</si>
  <si>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</si>
  <si>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</si>
  <si>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</si>
  <si>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</si>
  <si>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</si>
  <si>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</si>
  <si>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</si>
  <si>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</si>
  <si>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</si>
  <si>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</si>
  <si>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</si>
  <si>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</si>
  <si>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</si>
  <si>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</si>
  <si>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</si>
  <si>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</si>
  <si>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</si>
  <si>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</si>
  <si>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</si>
  <si>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</si>
  <si>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</si>
  <si>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</si>
  <si>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</si>
  <si>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</si>
  <si>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</si>
  <si>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</si>
  <si>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</si>
  <si>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</si>
  <si>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</si>
  <si>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</si>
  <si>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</si>
  <si>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</si>
  <si>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</si>
  <si>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</si>
  <si>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</si>
  <si>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</si>
  <si>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</si>
  <si>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</si>
  <si>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</si>
  <si>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</si>
  <si>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</si>
  <si>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</si>
  <si>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</si>
  <si>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</si>
  <si>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</si>
  <si>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</si>
  <si>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</si>
  <si>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</si>
  <si>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</si>
  <si>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</si>
  <si>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</si>
  <si>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</si>
  <si>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</si>
  <si>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</si>
  <si>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</si>
  <si>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</si>
  <si>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</si>
  <si>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</si>
  <si>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</si>
  <si>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</si>
  <si>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</si>
  <si>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</si>
  <si>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</si>
  <si>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</si>
  <si>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</si>
  <si>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</si>
  <si>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</si>
  <si>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</si>
  <si>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</si>
  <si>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</si>
  <si>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</si>
  <si>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</si>
  <si>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</si>
  <si>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</si>
  <si>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</si>
  <si>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</si>
  <si>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</si>
  <si>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</si>
  <si>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</si>
  <si>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</si>
  <si>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</si>
  <si>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</si>
  <si>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</si>
  <si>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</si>
  <si>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</si>
  <si>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</si>
  <si>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</si>
  <si>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</si>
  <si>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</si>
  <si>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</si>
  <si>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</si>
  <si>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</si>
  <si>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</si>
  <si>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</si>
  <si>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</si>
  <si>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</si>
  <si>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</si>
  <si>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</si>
  <si>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</si>
  <si>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</si>
  <si>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</si>
  <si>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</si>
  <si>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</si>
  <si>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</si>
  <si>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</si>
  <si>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</si>
  <si>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</si>
  <si>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</si>
  <si>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</si>
  <si>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</si>
  <si>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</si>
  <si>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</si>
  <si>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</si>
  <si>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</si>
  <si>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</si>
  <si>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</si>
  <si>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</si>
  <si>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</si>
  <si>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</si>
  <si>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</si>
  <si>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</si>
  <si>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</si>
  <si>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</si>
  <si>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</si>
  <si>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</si>
  <si>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</si>
  <si>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</si>
  <si>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</si>
  <si>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</si>
  <si>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</si>
  <si>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</si>
  <si>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</si>
  <si>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</si>
  <si>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</si>
  <si>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</si>
  <si>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</si>
  <si>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</si>
  <si>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</si>
  <si>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</si>
  <si>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</si>
  <si>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</si>
  <si>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</si>
  <si>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</si>
  <si>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</si>
  <si>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</si>
  <si>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</si>
  <si>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</si>
  <si>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</si>
  <si>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</si>
  <si>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</si>
  <si>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</si>
  <si>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</si>
  <si>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</si>
  <si>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</si>
  <si>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</si>
  <si>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</si>
  <si>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</si>
  <si>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</si>
  <si>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</si>
  <si>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</si>
  <si>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</si>
  <si>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</si>
  <si>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</si>
  <si>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</si>
  <si>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</si>
  <si>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</si>
  <si>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</si>
  <si>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</si>
  <si>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</si>
  <si>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</si>
  <si>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</si>
  <si>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</si>
  <si>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</si>
  <si>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</si>
  <si>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</si>
  <si>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</si>
  <si>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</si>
  <si>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</si>
  <si>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</si>
  <si>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</si>
  <si>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</si>
  <si>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</si>
  <si>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</si>
  <si>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</si>
  <si>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</si>
  <si>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</si>
  <si>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</si>
  <si>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</si>
  <si>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</si>
  <si>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</si>
  <si>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</si>
  <si>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</si>
  <si>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</si>
  <si>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</si>
  <si>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</si>
  <si>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</si>
  <si>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</si>
  <si>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</si>
  <si>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</si>
  <si>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</si>
  <si>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</si>
  <si>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</si>
  <si>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</si>
  <si>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</si>
  <si>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</si>
  <si>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</si>
  <si>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</si>
  <si>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</si>
  <si>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</si>
  <si>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</si>
  <si>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</si>
  <si>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</si>
  <si>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</si>
  <si>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</si>
  <si>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</si>
  <si>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</si>
  <si>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</si>
  <si>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</si>
  <si>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</si>
  <si>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</si>
  <si>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</si>
  <si>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</si>
  <si>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</si>
  <si>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</si>
  <si>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</si>
  <si>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</si>
  <si>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</si>
  <si>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</si>
  <si>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</si>
  <si>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</si>
  <si>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</si>
  <si>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</si>
  <si>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</si>
  <si>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</si>
  <si>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</si>
  <si>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</si>
  <si>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</si>
  <si>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</si>
  <si>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</si>
  <si>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</si>
  <si>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</si>
  <si>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</si>
  <si>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</si>
  <si>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</si>
  <si>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</si>
  <si>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</si>
  <si>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</si>
  <si>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</si>
  <si>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</si>
  <si>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</si>
  <si>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</si>
  <si>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</si>
  <si>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</si>
  <si>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</si>
  <si>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</si>
  <si>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</si>
  <si>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</si>
  <si>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</si>
  <si>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</si>
  <si>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</si>
  <si>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</si>
  <si>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</si>
  <si>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</si>
  <si>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</si>
  <si>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</si>
  <si>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</si>
  <si>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</si>
  <si>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</si>
  <si>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</si>
  <si>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</si>
  <si>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</si>
  <si>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</si>
  <si>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</si>
  <si>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</si>
  <si>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</si>
  <si>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</si>
  <si>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</si>
  <si>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</si>
  <si>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</si>
  <si>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</si>
  <si>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</si>
  <si>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</si>
  <si>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</si>
  <si>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</si>
  <si>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</si>
  <si>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</si>
  <si>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</si>
  <si>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</si>
  <si>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</si>
  <si>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</si>
  <si>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</si>
  <si>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</si>
  <si>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</si>
  <si>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</si>
  <si>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</si>
  <si>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</si>
  <si>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</si>
  <si>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</si>
  <si>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</si>
  <si>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</si>
  <si>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</si>
  <si>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</si>
  <si>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</si>
  <si>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</si>
  <si>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</si>
  <si>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</si>
  <si>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</si>
  <si>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</si>
  <si>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</si>
  <si>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</si>
  <si>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</si>
  <si>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</si>
  <si>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</si>
  <si>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</si>
  <si>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</si>
  <si>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</si>
  <si>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</si>
  <si>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</si>
  <si>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</si>
  <si>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</si>
  <si>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</si>
  <si>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</si>
  <si>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</si>
  <si>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</si>
  <si>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</si>
  <si>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</si>
  <si>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</si>
  <si>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</si>
  <si>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</si>
  <si>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</si>
  <si>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</si>
  <si>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</si>
  <si>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</si>
  <si>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</si>
  <si>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</si>
  <si>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</si>
  <si>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</si>
  <si>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</si>
  <si>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</si>
  <si>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</si>
  <si>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</si>
  <si>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</si>
  <si>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</si>
  <si>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</si>
  <si>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</si>
  <si>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</si>
  <si>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</si>
  <si>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</si>
  <si>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</si>
  <si>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</si>
  <si>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</si>
  <si>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</si>
  <si>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</si>
  <si>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</si>
  <si>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</si>
  <si>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</si>
  <si>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</si>
  <si>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</si>
  <si>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</si>
  <si>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</si>
  <si>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</si>
  <si>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</si>
  <si>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</si>
  <si>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</si>
  <si>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</si>
  <si>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</si>
  <si>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</si>
  <si>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</si>
  <si>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</si>
  <si>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</si>
  <si>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</si>
  <si>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</si>
  <si>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</si>
  <si>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</si>
  <si>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</si>
  <si>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</si>
  <si>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</si>
  <si>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</si>
  <si>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</si>
  <si>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</si>
  <si>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</si>
  <si>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</si>
  <si>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</si>
  <si>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</si>
  <si>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</si>
  <si>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</si>
  <si>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</si>
  <si>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</si>
  <si>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</si>
  <si>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</si>
  <si>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</si>
  <si>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</si>
  <si>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</si>
  <si>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</si>
  <si>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</si>
  <si>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</si>
  <si>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</si>
  <si>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</si>
  <si>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</si>
  <si>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</si>
  <si>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</si>
  <si>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</si>
  <si>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</si>
  <si>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</si>
  <si>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</si>
  <si>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</si>
  <si>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</si>
  <si>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</si>
  <si>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</si>
  <si>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</si>
  <si>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</si>
  <si>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</si>
  <si>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</si>
  <si>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</si>
  <si>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</si>
  <si>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</si>
  <si>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</si>
  <si>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</si>
  <si>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</si>
  <si>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</si>
  <si>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</si>
  <si>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</si>
  <si>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</si>
  <si>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</si>
  <si>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</si>
  <si>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</si>
  <si>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</si>
  <si>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</si>
  <si>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</si>
  <si>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</si>
  <si>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</si>
  <si>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</si>
  <si>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</si>
  <si>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</si>
  <si>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</si>
  <si>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</si>
  <si>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</si>
  <si>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</si>
  <si>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</si>
  <si>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</si>
  <si>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</si>
  <si>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</si>
  <si>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</si>
  <si>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</si>
  <si>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</si>
  <si>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</si>
  <si>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</si>
  <si>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</si>
  <si>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</si>
  <si>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</si>
  <si>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</si>
  <si>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</si>
  <si>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</si>
  <si>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</si>
  <si>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</si>
  <si>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</si>
  <si>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</si>
  <si>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</si>
  <si>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</si>
  <si>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</si>
  <si>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</si>
  <si>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</si>
  <si>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</si>
  <si>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</si>
  <si>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</si>
  <si>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</si>
  <si>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</si>
  <si>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</si>
  <si>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</si>
  <si>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</si>
  <si>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</si>
  <si>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</si>
  <si>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</si>
  <si>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</si>
  <si>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</si>
  <si>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</si>
  <si>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</si>
  <si>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</si>
  <si>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</si>
  <si>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</si>
  <si>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</si>
  <si>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</si>
  <si>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</si>
  <si>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</si>
  <si>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</si>
  <si>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</si>
  <si>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</si>
  <si>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</si>
  <si>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</si>
  <si>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</si>
  <si>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</si>
  <si>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</si>
  <si>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</si>
  <si>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</si>
  <si>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</si>
  <si>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</si>
  <si>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</si>
  <si>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</si>
  <si>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</si>
  <si>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</si>
  <si>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</si>
  <si>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</si>
  <si>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</si>
  <si>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</si>
  <si>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</si>
  <si>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</si>
  <si>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</si>
  <si>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</si>
  <si>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</si>
  <si>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</si>
  <si>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</si>
  <si>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</si>
  <si>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</si>
  <si>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</si>
  <si>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</si>
  <si>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</si>
  <si>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</si>
  <si>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</si>
  <si>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</si>
  <si>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</si>
  <si>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</si>
  <si>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</si>
  <si>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</si>
  <si>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</si>
  <si>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</si>
  <si>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</si>
  <si>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</si>
  <si>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</si>
  <si>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</si>
  <si>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</si>
  <si>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</si>
  <si>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</si>
  <si>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</si>
  <si>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</si>
  <si>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</si>
  <si>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</si>
  <si>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</si>
  <si>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</si>
  <si>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</si>
  <si>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</si>
  <si>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</si>
  <si>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</si>
  <si>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</si>
  <si>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</si>
  <si>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</si>
  <si>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</si>
  <si>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</si>
  <si>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</si>
  <si>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</si>
  <si>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</si>
  <si>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</si>
  <si>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</si>
  <si>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</si>
  <si>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</si>
  <si>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</si>
  <si>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</si>
  <si>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</si>
  <si>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</si>
  <si>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</si>
  <si>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</si>
  <si>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</si>
  <si>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</si>
  <si>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</si>
  <si>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</si>
  <si>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</si>
  <si>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</si>
  <si>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</si>
  <si>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</si>
  <si>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</si>
  <si>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</si>
  <si>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</si>
  <si>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</si>
  <si>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</si>
  <si>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</si>
  <si>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</si>
  <si>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</si>
  <si>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</si>
  <si>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</si>
  <si>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</si>
  <si>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</si>
  <si>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</si>
  <si>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</si>
  <si>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</si>
  <si>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</si>
  <si>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</si>
  <si>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</si>
  <si>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</si>
  <si>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</si>
  <si>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</si>
  <si>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</si>
  <si>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</si>
  <si>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</si>
  <si>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</si>
  <si>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</si>
  <si>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</si>
  <si>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</si>
  <si>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</si>
  <si>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</si>
  <si>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</si>
  <si>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</si>
  <si>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</si>
  <si>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</si>
  <si>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</si>
  <si>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</si>
  <si>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</si>
  <si>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</si>
  <si>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</si>
  <si>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</si>
  <si>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</si>
  <si>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</si>
  <si>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</si>
  <si>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</si>
  <si>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</si>
  <si>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</si>
  <si>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</si>
  <si>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</si>
  <si>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</si>
  <si>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</si>
  <si>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</si>
  <si>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</si>
  <si>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</si>
  <si>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</si>
  <si>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</si>
  <si>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</si>
  <si>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</si>
  <si>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</si>
  <si>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</si>
  <si>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</si>
  <si>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</si>
  <si>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</si>
  <si>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</si>
  <si>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</si>
  <si>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</si>
  <si>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</si>
  <si>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</si>
  <si>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</si>
  <si>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</si>
  <si>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</si>
  <si>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</si>
  <si>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</si>
  <si>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</si>
  <si>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</si>
  <si>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</si>
  <si>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</si>
  <si>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</si>
  <si>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</si>
  <si>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</si>
  <si>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</si>
  <si>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</si>
  <si>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</si>
  <si>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</si>
  <si>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</si>
  <si>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</si>
  <si>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</si>
  <si>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</si>
  <si>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</si>
  <si>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</si>
  <si>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</si>
  <si>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</si>
  <si>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</si>
  <si>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</si>
  <si>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</si>
  <si>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</si>
  <si>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</si>
  <si>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</si>
  <si>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</si>
  <si>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</si>
  <si>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</si>
  <si>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</si>
  <si>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</si>
  <si>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</si>
  <si>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</si>
  <si>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</si>
  <si>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</si>
  <si>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</si>
  <si>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</si>
  <si>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</si>
  <si>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</si>
  <si>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</si>
  <si>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</si>
  <si>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</si>
  <si>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</si>
  <si>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</si>
  <si>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</si>
  <si>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</si>
  <si>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</si>
  <si>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</si>
  <si>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</si>
  <si>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</si>
  <si>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</si>
  <si>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</si>
  <si>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</si>
  <si>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</si>
  <si>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</si>
  <si>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</si>
  <si>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</si>
  <si>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</si>
  <si>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</si>
  <si>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</si>
  <si>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</si>
  <si>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</si>
  <si>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</si>
  <si>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</si>
  <si>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</si>
  <si>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</si>
  <si>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</si>
  <si>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</si>
  <si>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</si>
  <si>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</si>
  <si>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</si>
  <si>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</si>
  <si>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</si>
  <si>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</si>
  <si>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</si>
  <si>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</si>
  <si>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</si>
  <si>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</si>
  <si>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</si>
  <si>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</si>
  <si>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</si>
  <si>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</si>
  <si>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</si>
  <si>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</si>
  <si>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</si>
  <si>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</si>
  <si>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</si>
  <si>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</si>
  <si>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</si>
  <si>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</si>
  <si>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</si>
  <si>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</si>
  <si>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</si>
  <si>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</si>
  <si>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</si>
  <si>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</si>
  <si>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</si>
  <si>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</si>
  <si>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</si>
  <si>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</si>
  <si>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</si>
  <si>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</si>
  <si>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</si>
  <si>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</si>
  <si>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</si>
  <si>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</si>
  <si>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</si>
  <si>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</si>
  <si>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</si>
  <si>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</si>
  <si>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</si>
  <si>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</si>
  <si>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</si>
  <si>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</si>
  <si>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</si>
  <si>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</si>
  <si>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</si>
  <si>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</si>
  <si>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</si>
  <si>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</si>
  <si>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</si>
  <si>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</si>
  <si>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</si>
  <si>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</si>
  <si>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</si>
  <si>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</si>
  <si>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</si>
  <si>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</si>
  <si>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</si>
  <si>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</si>
  <si>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</si>
  <si>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</si>
  <si>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</si>
  <si>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</si>
  <si>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</si>
  <si>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</si>
  <si>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</si>
  <si>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</si>
  <si>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</si>
  <si>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</si>
  <si>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</si>
  <si>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</si>
  <si>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</si>
  <si>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</si>
  <si>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</si>
  <si>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</si>
  <si>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</si>
  <si>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</si>
  <si>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</si>
  <si>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</si>
  <si>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</si>
  <si>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</si>
  <si>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</si>
  <si>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</si>
  <si>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</si>
  <si>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</si>
  <si>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</si>
  <si>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</si>
  <si>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</si>
  <si>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</si>
  <si>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</si>
  <si>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</si>
  <si>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</si>
  <si>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</si>
  <si>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</si>
  <si>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</si>
  <si>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</si>
  <si>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</si>
  <si>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</si>
  <si>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</si>
  <si>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</si>
  <si>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</si>
  <si>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</si>
  <si>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</si>
  <si>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</si>
  <si>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</si>
  <si>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</si>
  <si>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</si>
  <si>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</si>
  <si>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</si>
  <si>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</si>
  <si>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</si>
  <si>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</si>
  <si>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</si>
  <si>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</si>
  <si>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</si>
  <si>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</si>
  <si>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</si>
  <si>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</si>
  <si>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</si>
  <si>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</si>
  <si>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</si>
  <si>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</si>
  <si>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</si>
  <si>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</si>
  <si>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</si>
  <si>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</si>
  <si>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</si>
  <si>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</si>
  <si>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</si>
  <si>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</si>
  <si>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</si>
  <si>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</si>
  <si>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</si>
  <si>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</si>
  <si>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</si>
  <si>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</si>
  <si>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</si>
  <si>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</si>
  <si>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</si>
  <si>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</si>
  <si>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</si>
  <si>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</si>
  <si>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</si>
  <si>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</si>
  <si>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</si>
  <si>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</si>
  <si>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</si>
  <si>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</si>
  <si>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</si>
  <si>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</si>
  <si>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</si>
  <si>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</si>
  <si>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</si>
  <si>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</si>
  <si>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</si>
  <si>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</si>
  <si>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</si>
  <si>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</si>
  <si>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</si>
  <si>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</si>
  <si>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</si>
  <si>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</si>
  <si>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</si>
  <si>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</si>
  <si>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</si>
  <si>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</si>
  <si>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</si>
  <si>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</si>
  <si>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</si>
  <si>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</si>
  <si>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</si>
  <si>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</si>
  <si>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</si>
  <si>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</si>
  <si>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</si>
  <si>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</si>
  <si>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</si>
  <si>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</si>
  <si>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</si>
  <si>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</si>
  <si>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</si>
  <si>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</si>
  <si>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</si>
  <si>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</si>
  <si>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</si>
  <si>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</si>
  <si>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</si>
  <si>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</si>
  <si>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</si>
  <si>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</si>
  <si>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</si>
  <si>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</si>
  <si>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</si>
  <si>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</si>
  <si>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</si>
  <si>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</si>
  <si>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</si>
  <si>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</si>
  <si>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</si>
  <si>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</si>
  <si>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</si>
  <si>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</si>
  <si>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</si>
  <si>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</si>
  <si>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</si>
  <si>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</si>
  <si>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</si>
  <si>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</si>
  <si>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</si>
  <si>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</si>
  <si>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</si>
  <si>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</si>
  <si>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</si>
  <si>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</si>
  <si>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</si>
  <si>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</si>
  <si>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</si>
  <si>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</si>
  <si>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</si>
  <si>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</si>
  <si>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</si>
  <si>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</si>
  <si>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</si>
  <si>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</si>
  <si>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</si>
  <si>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</si>
  <si>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</si>
  <si>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</si>
  <si>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</si>
  <si>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</si>
  <si>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</si>
  <si>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</si>
  <si>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</si>
  <si>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</si>
  <si>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</si>
  <si>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</si>
  <si>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</si>
  <si>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</si>
  <si>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</si>
  <si>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</si>
  <si>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</si>
  <si>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</si>
  <si>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</si>
  <si>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</si>
  <si>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</si>
  <si>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</si>
  <si>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</si>
  <si>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</si>
  <si>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</si>
  <si>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</si>
  <si>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</si>
  <si>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</si>
  <si>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</si>
  <si>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</si>
  <si>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</si>
  <si>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</si>
  <si>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</si>
  <si>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</si>
  <si>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</si>
  <si>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</si>
  <si>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</si>
  <si>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</si>
  <si>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</si>
  <si>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</si>
  <si>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</si>
  <si>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</si>
  <si>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</si>
  <si>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</si>
  <si>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</si>
  <si>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</si>
  <si>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</si>
  <si>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</si>
  <si>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</si>
  <si>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</si>
  <si>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</si>
  <si>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</si>
  <si>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</si>
  <si>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</si>
  <si>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</si>
  <si>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</si>
  <si>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</si>
  <si>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</si>
  <si>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</si>
  <si>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</si>
  <si>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</si>
  <si>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</si>
  <si>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</si>
  <si>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</si>
  <si>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</si>
  <si>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</si>
  <si>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</si>
  <si>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</si>
  <si>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</si>
  <si>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</si>
  <si>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</si>
  <si>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</si>
  <si>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</si>
  <si>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</si>
  <si>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</si>
  <si>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</si>
  <si>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</si>
  <si>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</si>
  <si>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</si>
  <si>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</si>
  <si>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</si>
  <si>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</si>
  <si>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</si>
  <si>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</si>
  <si>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</si>
  <si>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</si>
  <si>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</si>
  <si>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</si>
  <si>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</si>
  <si>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</si>
  <si>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</si>
  <si>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</si>
  <si>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</si>
  <si>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</si>
  <si>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</si>
  <si>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</si>
  <si>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</si>
  <si>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</si>
  <si>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</si>
  <si>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</si>
  <si>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</si>
  <si>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</si>
  <si>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</si>
  <si>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</si>
  <si>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</si>
  <si>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</si>
  <si>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</si>
  <si>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</si>
  <si>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</si>
  <si>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</si>
  <si>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</si>
  <si>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</si>
  <si>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</si>
  <si>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</si>
  <si>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</si>
  <si>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</si>
  <si>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</si>
  <si>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</si>
  <si>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</si>
  <si>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</si>
  <si>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</si>
  <si>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</si>
  <si>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</si>
  <si>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</si>
  <si>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</si>
  <si>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</si>
  <si>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</si>
  <si>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</si>
  <si>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</si>
  <si>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</si>
  <si>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</si>
  <si>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</si>
  <si>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</si>
  <si>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</si>
  <si>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</si>
  <si>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</si>
  <si>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</si>
  <si>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</si>
  <si>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</si>
  <si>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</si>
  <si>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</si>
  <si>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</si>
  <si>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</si>
  <si>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</si>
  <si>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</si>
  <si>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</si>
  <si>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</si>
  <si>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</si>
  <si>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</si>
  <si>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</si>
  <si>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</si>
  <si>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</si>
  <si>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</si>
  <si>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</si>
  <si>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</si>
  <si>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</si>
  <si>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</si>
  <si>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</si>
  <si>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</si>
  <si>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</si>
  <si>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</si>
  <si>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</si>
  <si>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</si>
  <si>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</si>
  <si>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</si>
  <si>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</si>
  <si>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</si>
  <si>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</si>
  <si>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</si>
  <si>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</si>
  <si>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</si>
  <si>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</si>
  <si>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</si>
  <si>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</si>
  <si>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</si>
  <si>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</si>
  <si>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</si>
  <si>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</si>
  <si>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</si>
  <si>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</si>
  <si>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</si>
  <si>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</si>
  <si>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</si>
  <si>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</si>
  <si>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</si>
  <si>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</si>
  <si>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</si>
  <si>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</si>
  <si>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</si>
  <si>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</si>
  <si>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</si>
  <si>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</si>
  <si>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</si>
  <si>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</si>
  <si>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</si>
  <si>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</si>
  <si>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</si>
  <si>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</si>
  <si>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</si>
  <si>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</si>
  <si>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</si>
  <si>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</si>
  <si>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</si>
  <si>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</si>
  <si>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</si>
  <si>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</si>
  <si>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</si>
  <si>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</si>
  <si>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</si>
  <si>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</si>
  <si>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</si>
  <si>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</si>
  <si>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</si>
  <si>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</si>
  <si>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</si>
  <si>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</si>
  <si>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</si>
  <si>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</si>
  <si>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</si>
  <si>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</si>
  <si>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</si>
  <si>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</si>
  <si>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</si>
  <si>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</si>
  <si>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</si>
  <si>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</si>
  <si>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</si>
  <si>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</si>
  <si>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</si>
  <si>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</si>
  <si>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</si>
  <si>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</si>
  <si>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</si>
  <si>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</si>
  <si>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</si>
  <si>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</si>
  <si>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</si>
  <si>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</si>
  <si>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</si>
  <si>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</si>
  <si>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</si>
  <si>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</si>
  <si>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</si>
  <si>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</si>
  <si>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</si>
  <si>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</si>
  <si>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</si>
  <si>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</si>
  <si>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</si>
  <si>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</si>
  <si>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</si>
  <si>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</si>
  <si>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</si>
  <si>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</si>
  <si>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</si>
  <si>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</si>
  <si>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</si>
  <si>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</si>
  <si>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</si>
  <si>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</si>
  <si>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</si>
  <si>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</si>
  <si>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</si>
  <si>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</si>
  <si>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</si>
  <si>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</si>
  <si>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</si>
  <si>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</si>
  <si>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</si>
  <si>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</si>
  <si>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</si>
  <si>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</si>
  <si>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</si>
  <si>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</si>
  <si>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</si>
  <si>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</si>
  <si>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</si>
  <si>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</si>
  <si>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</si>
  <si>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</si>
  <si>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</si>
  <si>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</si>
  <si>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</si>
  <si>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</si>
  <si>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</si>
  <si>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</si>
  <si>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</si>
  <si>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</si>
  <si>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</si>
  <si>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</si>
  <si>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</si>
  <si>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</si>
  <si>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</si>
  <si>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</si>
  <si>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</si>
  <si>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</si>
  <si>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</si>
  <si>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</si>
  <si>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</si>
  <si>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</si>
  <si>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</si>
  <si>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</si>
  <si>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</si>
  <si>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</si>
  <si>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</si>
  <si>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</si>
  <si>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</si>
  <si>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</si>
  <si>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</si>
  <si>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</si>
  <si>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</si>
  <si>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</si>
  <si>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</si>
  <si>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</si>
  <si>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</si>
  <si>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</si>
  <si>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</si>
  <si>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</si>
  <si>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</si>
  <si>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</si>
  <si>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</si>
  <si>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</si>
  <si>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</si>
  <si>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</si>
  <si>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</si>
  <si>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</si>
  <si>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</si>
  <si>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</si>
  <si>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</si>
  <si>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</si>
  <si>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</si>
  <si>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</si>
  <si>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</si>
  <si>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</si>
  <si>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</si>
  <si>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</si>
  <si>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</si>
  <si>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</si>
  <si>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</si>
  <si>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</si>
  <si>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</si>
  <si>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</si>
  <si>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</si>
  <si>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</si>
  <si>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</si>
  <si>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</si>
  <si>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</si>
  <si>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</si>
  <si>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</si>
  <si>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</si>
  <si>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</si>
  <si>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</si>
  <si>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</si>
  <si>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</si>
  <si>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</si>
  <si>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</si>
  <si>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</si>
  <si>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</si>
  <si>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</si>
  <si>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</si>
  <si>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</si>
  <si>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</si>
  <si>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</si>
  <si>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</si>
  <si>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</si>
  <si>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</si>
  <si>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</si>
  <si>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</si>
  <si>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</si>
  <si>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</si>
  <si>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</si>
  <si>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</si>
  <si>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</si>
  <si>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</si>
  <si>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</si>
  <si>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</si>
  <si>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</si>
  <si>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</si>
  <si>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</si>
  <si>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</si>
  <si>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</si>
  <si>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</si>
  <si>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</si>
  <si>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</si>
  <si>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</si>
  <si>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</si>
  <si>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</si>
  <si>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</si>
  <si>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</si>
  <si>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</si>
  <si>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</si>
  <si>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</si>
  <si>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</si>
  <si>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</si>
  <si>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</si>
  <si>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</si>
  <si>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</si>
  <si>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</si>
  <si>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</si>
  <si>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</si>
  <si>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</si>
  <si>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</si>
  <si>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</si>
  <si>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</si>
  <si>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</si>
  <si>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</si>
  <si>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</si>
  <si>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</si>
  <si>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</si>
  <si>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</si>
  <si>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</si>
  <si>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</si>
  <si>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</si>
  <si>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</si>
  <si>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</si>
  <si>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</si>
  <si>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</si>
  <si>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</si>
  <si>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</si>
  <si>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</si>
  <si>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</si>
  <si>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</si>
  <si>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</si>
  <si>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</si>
  <si>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</si>
  <si>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</si>
  <si>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</si>
  <si>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</si>
  <si>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</si>
  <si>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</si>
  <si>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</si>
  <si>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</si>
  <si>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</si>
  <si>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</si>
  <si>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</si>
  <si>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</si>
  <si>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</si>
  <si>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</si>
  <si>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</si>
  <si>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</si>
  <si>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</si>
  <si>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</si>
  <si>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</si>
  <si>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</si>
  <si>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</si>
  <si>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</si>
  <si>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</si>
  <si>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</si>
  <si>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</si>
  <si>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</si>
  <si>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</si>
  <si>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</si>
  <si>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</si>
  <si>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</si>
  <si>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</si>
  <si>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</si>
  <si>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</si>
  <si>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</si>
  <si>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</si>
  <si>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</si>
  <si>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</si>
  <si>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</si>
  <si>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</si>
  <si>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</si>
  <si>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</si>
  <si>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</si>
  <si>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</si>
  <si>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</si>
  <si>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</si>
  <si>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</si>
  <si>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</si>
  <si>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</si>
  <si>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</si>
  <si>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</si>
  <si>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</si>
  <si>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</si>
  <si>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</si>
  <si>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</si>
  <si>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</si>
  <si>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</si>
  <si>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</si>
  <si>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</si>
  <si>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</si>
  <si>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</si>
  <si>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</si>
  <si>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</si>
  <si>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</si>
  <si>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</si>
  <si>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</si>
  <si>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</si>
  <si>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</si>
  <si>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</si>
  <si>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</si>
  <si>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</si>
  <si>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</si>
  <si>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</si>
  <si>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</si>
  <si>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</si>
  <si>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</si>
  <si>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</si>
  <si>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</si>
  <si>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</si>
  <si>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</si>
  <si>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</si>
  <si>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</si>
  <si>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</si>
  <si>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</si>
  <si>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</si>
  <si>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</si>
  <si>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</si>
  <si>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</si>
  <si>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</si>
  <si>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</si>
  <si>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</si>
  <si>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</si>
  <si>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</si>
  <si>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</si>
  <si>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</si>
  <si>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</si>
  <si>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</si>
  <si>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</si>
  <si>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</si>
  <si>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</si>
  <si>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</si>
  <si>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</si>
  <si>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</si>
  <si>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</si>
  <si>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</si>
  <si>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</si>
  <si>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</si>
  <si>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</si>
  <si>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</si>
  <si>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</si>
  <si>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</si>
  <si>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</si>
  <si>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</si>
  <si>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</si>
  <si>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</si>
  <si>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</si>
  <si>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</si>
  <si>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</si>
  <si>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</si>
  <si>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</si>
  <si>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</si>
  <si>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</si>
  <si>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</si>
  <si>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</si>
  <si>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</si>
  <si>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</si>
  <si>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</si>
  <si>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</si>
  <si>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</si>
  <si>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</si>
  <si>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</si>
  <si>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</si>
  <si>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</si>
  <si>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</si>
  <si>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</si>
  <si>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</si>
  <si>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</si>
  <si>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</si>
  <si>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</si>
  <si>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</si>
  <si>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</si>
  <si>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</si>
  <si>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</si>
  <si>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</si>
  <si>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</si>
  <si>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</si>
  <si>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</si>
  <si>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</si>
  <si>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</si>
  <si>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</si>
  <si>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</si>
  <si>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</si>
  <si>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</si>
  <si>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</si>
  <si>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</si>
  <si>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</si>
  <si>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</si>
  <si>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</si>
  <si>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</si>
  <si>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</si>
  <si>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</si>
  <si>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</si>
  <si>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</si>
  <si>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</si>
  <si>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</si>
  <si>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</si>
  <si>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</si>
  <si>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</si>
  <si>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</si>
  <si>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</si>
  <si>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</si>
  <si>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</si>
  <si>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</si>
  <si>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</si>
  <si>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</si>
  <si>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</si>
  <si>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</si>
  <si>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</si>
  <si>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</si>
  <si>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</si>
  <si>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</si>
  <si>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</si>
  <si>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</si>
  <si>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</si>
  <si>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</si>
  <si>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</si>
  <si>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</si>
  <si>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</si>
  <si>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</si>
  <si>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</si>
  <si>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</si>
  <si>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</si>
  <si>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</si>
  <si>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</si>
  <si>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</si>
  <si>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</si>
  <si>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</si>
  <si>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</si>
  <si>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</si>
  <si>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</si>
  <si>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</si>
  <si>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</si>
  <si>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</si>
  <si>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</si>
  <si>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</si>
  <si>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</si>
  <si>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</si>
  <si>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</si>
  <si>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</si>
  <si>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</si>
  <si>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</si>
  <si>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</si>
  <si>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</si>
  <si>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</si>
  <si>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</si>
  <si>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</si>
  <si>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</si>
  <si>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</si>
  <si>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</si>
  <si>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</si>
  <si>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</si>
  <si>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</si>
  <si>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</si>
  <si>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</si>
  <si>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</si>
  <si>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</si>
  <si>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</si>
  <si>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</si>
  <si>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</si>
  <si>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</si>
  <si>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</si>
  <si>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</si>
  <si>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</si>
  <si>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</si>
  <si>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</si>
  <si>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</si>
  <si>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</si>
  <si>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</si>
  <si>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</si>
  <si>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</si>
  <si>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</si>
  <si>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</si>
  <si>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</si>
  <si>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</si>
  <si>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</si>
  <si>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</si>
  <si>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</si>
  <si>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</si>
  <si>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</si>
  <si>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</si>
  <si>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</si>
  <si>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</si>
  <si>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</si>
  <si>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</si>
  <si>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</si>
  <si>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</si>
  <si>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</si>
  <si>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</si>
  <si>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</si>
  <si>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</si>
  <si>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</si>
  <si>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</si>
  <si>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</si>
  <si>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</si>
  <si>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</si>
  <si>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</si>
  <si>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</si>
  <si>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</si>
  <si>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</si>
  <si>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</si>
  <si>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</si>
  <si>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</si>
  <si>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</si>
  <si>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</si>
  <si>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</si>
  <si>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</si>
  <si>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</si>
  <si>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</si>
  <si>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</si>
  <si>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</si>
  <si>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</si>
  <si>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</si>
  <si>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</si>
  <si>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</si>
  <si>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</si>
  <si>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</si>
  <si>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</si>
  <si>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</si>
  <si>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</si>
  <si>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</si>
  <si>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</si>
  <si>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</si>
  <si>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</si>
  <si>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</si>
  <si>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</si>
  <si>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</si>
  <si>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</si>
  <si>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</si>
  <si>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</si>
  <si>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</si>
  <si>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</si>
  <si>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</si>
  <si>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</si>
  <si>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</si>
  <si>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</si>
  <si>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</si>
  <si>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</si>
  <si>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</si>
  <si>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</si>
  <si>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</si>
  <si>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</si>
  <si>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</si>
  <si>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</si>
  <si>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</si>
  <si>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</si>
  <si>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</si>
  <si>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</si>
  <si>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</si>
  <si>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</si>
  <si>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</si>
  <si>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</si>
  <si>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</si>
  <si>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</si>
  <si>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</si>
  <si>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</si>
  <si>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</si>
  <si>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</si>
  <si>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</si>
  <si>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</si>
  <si>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</si>
  <si>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</si>
  <si>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</si>
  <si>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</si>
  <si>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</si>
  <si>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</si>
  <si>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</si>
  <si>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</si>
  <si>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</si>
  <si>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</si>
  <si>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</si>
  <si>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</si>
  <si>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</si>
  <si>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</si>
  <si>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</si>
  <si>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</si>
  <si>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</si>
  <si>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</si>
  <si>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</si>
  <si>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</si>
  <si>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</si>
  <si>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</si>
  <si>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</si>
  <si>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</si>
  <si>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</si>
  <si>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</si>
  <si>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</si>
  <si>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</si>
  <si>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</si>
  <si>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</si>
  <si>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</si>
  <si>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</si>
  <si>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</si>
  <si>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</si>
  <si>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</si>
  <si>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</si>
  <si>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</si>
  <si>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</si>
  <si>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</si>
  <si>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</si>
  <si>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</si>
  <si>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</si>
  <si>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</si>
  <si>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</si>
  <si>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</si>
  <si>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</si>
  <si>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</si>
  <si>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</si>
  <si>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</si>
  <si>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</si>
  <si>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</si>
  <si>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</si>
  <si>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</si>
  <si>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</si>
  <si>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</si>
  <si>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</si>
  <si>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</si>
  <si>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</si>
  <si>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</si>
  <si>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</si>
  <si>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</si>
  <si>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</si>
  <si>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</si>
  <si>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</si>
  <si>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</si>
  <si>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</si>
  <si>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</si>
  <si>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</si>
  <si>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</si>
  <si>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</si>
  <si>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</si>
  <si>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</si>
  <si>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</si>
  <si>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</si>
  <si>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</si>
  <si>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</si>
  <si>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</si>
  <si>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</si>
  <si>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</si>
  <si>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</si>
  <si>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</si>
  <si>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</si>
  <si>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</si>
  <si>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</si>
  <si>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</si>
  <si>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</si>
  <si>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</si>
  <si>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</si>
  <si>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</si>
  <si>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</si>
  <si>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</si>
  <si>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</si>
  <si>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</si>
  <si>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</si>
  <si>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</si>
  <si>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</si>
  <si>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</si>
  <si>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</si>
  <si>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</si>
  <si>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</si>
  <si>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</si>
  <si>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</si>
  <si>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</si>
  <si>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</si>
  <si>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</si>
  <si>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</si>
  <si>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</si>
  <si>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</si>
  <si>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</si>
  <si>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</si>
  <si>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</si>
  <si>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</si>
  <si>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</si>
  <si>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</si>
  <si>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</si>
  <si>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</si>
  <si>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</si>
  <si>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</si>
  <si>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</si>
  <si>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</si>
  <si>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</si>
  <si>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</si>
  <si>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</si>
  <si>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</si>
  <si>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</si>
  <si>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</si>
  <si>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</si>
  <si>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</si>
  <si>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</si>
  <si>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</si>
  <si>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</si>
  <si>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</si>
  <si>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</si>
  <si>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</si>
  <si>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</si>
  <si>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</si>
  <si>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</si>
  <si>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</si>
  <si>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</si>
  <si>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</si>
  <si>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</si>
  <si>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</si>
  <si>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</si>
  <si>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</si>
  <si>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</si>
  <si>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</si>
  <si>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</si>
  <si>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</si>
  <si>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</si>
  <si>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</si>
  <si>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</si>
  <si>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</si>
  <si>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</si>
  <si>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</si>
  <si>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</si>
  <si>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</si>
  <si>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</si>
  <si>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</si>
  <si>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</si>
  <si>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</si>
  <si>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</si>
  <si>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</si>
  <si>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</si>
  <si>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</si>
  <si>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</si>
  <si>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</si>
  <si>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</si>
  <si>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</si>
  <si>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</si>
  <si>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</si>
  <si>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</si>
  <si>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</si>
  <si>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</si>
  <si>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</si>
  <si>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</si>
  <si>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</si>
  <si>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</si>
  <si>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</si>
  <si>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</si>
  <si>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</si>
  <si>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</si>
  <si>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</si>
  <si>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</si>
  <si>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</si>
  <si>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</si>
  <si>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</si>
  <si>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</si>
  <si>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</si>
  <si>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</si>
  <si>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</si>
  <si>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</si>
  <si>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</si>
  <si>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</si>
  <si>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</si>
  <si>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</si>
  <si>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</si>
  <si>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</si>
  <si>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</si>
  <si>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</si>
  <si>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</si>
  <si>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</si>
  <si>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</si>
  <si>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</si>
  <si>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</si>
  <si>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</si>
  <si>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</si>
  <si>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</si>
  <si>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</si>
  <si>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</si>
  <si>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</si>
  <si>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</si>
  <si>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</si>
  <si>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</si>
  <si>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</si>
  <si>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</si>
  <si>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</si>
  <si>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</si>
  <si>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</si>
  <si>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</si>
  <si>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</si>
  <si>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</si>
  <si>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</si>
  <si>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</si>
  <si>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</si>
  <si>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</si>
  <si>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</si>
  <si>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</si>
  <si>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</si>
  <si>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</si>
  <si>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</si>
  <si>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</si>
  <si>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</si>
  <si>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</si>
  <si>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</si>
  <si>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</si>
  <si>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</si>
  <si>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</si>
  <si>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</si>
  <si>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</si>
  <si>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</si>
  <si>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</si>
  <si>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</si>
  <si>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</si>
  <si>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</si>
  <si>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</si>
  <si>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</si>
  <si>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</si>
  <si>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</si>
  <si>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</si>
  <si>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</si>
  <si>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</si>
  <si>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</si>
  <si>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</si>
  <si>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</si>
  <si>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</si>
  <si>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</si>
  <si>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</si>
  <si>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</si>
  <si>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</si>
  <si>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</si>
  <si>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</si>
  <si>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</si>
  <si>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</si>
  <si>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</si>
  <si>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</si>
  <si>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</si>
  <si>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</si>
  <si>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</si>
  <si>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</si>
  <si>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</si>
  <si>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</si>
  <si>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</si>
  <si>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</si>
  <si>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</si>
  <si>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</si>
  <si>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</si>
  <si>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</si>
  <si>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</si>
  <si>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</si>
  <si>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</si>
  <si>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</si>
  <si>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</si>
  <si>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</si>
  <si>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</si>
  <si>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</si>
  <si>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</si>
  <si>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</si>
  <si>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</si>
  <si>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</si>
  <si>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</si>
  <si>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</si>
  <si>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</si>
  <si>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</si>
  <si>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</si>
  <si>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</si>
  <si>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</si>
  <si>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</si>
  <si>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</si>
  <si>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</si>
  <si>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</si>
  <si>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</si>
  <si>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</si>
  <si>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</si>
  <si>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</si>
  <si>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</si>
  <si>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</si>
  <si>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</si>
  <si>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</si>
  <si>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</si>
  <si>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</si>
  <si>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</si>
  <si>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</si>
  <si>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</si>
  <si>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</si>
  <si>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</si>
  <si>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</si>
  <si>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</si>
  <si>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</si>
  <si>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</si>
  <si>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</si>
  <si>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</si>
  <si>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</si>
  <si>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</si>
  <si>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</si>
  <si>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</si>
  <si>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</si>
  <si>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</si>
  <si>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</si>
  <si>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</si>
  <si>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</si>
  <si>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</si>
  <si>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</si>
  <si>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</si>
  <si>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</si>
  <si>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</si>
  <si>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</si>
  <si>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</si>
  <si>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</si>
  <si>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</si>
  <si>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</si>
  <si>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</si>
  <si>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</si>
  <si>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</si>
  <si>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</si>
  <si>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</si>
  <si>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</si>
  <si>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</si>
  <si>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</si>
  <si>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</si>
  <si>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</si>
  <si>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</si>
  <si>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</si>
  <si>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</si>
  <si>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</si>
  <si>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</si>
  <si>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</si>
  <si>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</si>
  <si>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</si>
  <si>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</si>
  <si>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</si>
  <si>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</si>
  <si>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</si>
  <si>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</si>
  <si>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</si>
  <si>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</si>
  <si>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</si>
  <si>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</si>
  <si>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</si>
  <si>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</si>
  <si>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</si>
  <si>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</si>
  <si>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</si>
  <si>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</si>
  <si>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</si>
  <si>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</si>
  <si>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</si>
  <si>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</si>
  <si>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</si>
  <si>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</si>
  <si>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</si>
  <si>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</si>
  <si>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</si>
  <si>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</si>
  <si>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</si>
  <si>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</si>
  <si>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</si>
  <si>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</si>
  <si>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</si>
  <si>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</si>
  <si>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</si>
  <si>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</si>
  <si>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</si>
  <si>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</si>
  <si>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</si>
  <si>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</si>
  <si>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</si>
  <si>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</si>
  <si>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</si>
  <si>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</si>
  <si>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</si>
  <si>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</si>
  <si>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</si>
  <si>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</si>
  <si>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</si>
  <si>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</si>
  <si>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</si>
  <si>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</si>
  <si>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</si>
  <si>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</si>
  <si>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</si>
  <si>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</si>
  <si>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</si>
  <si>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</si>
  <si>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</si>
  <si>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</si>
  <si>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</si>
  <si>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</si>
  <si>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</si>
  <si>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</si>
  <si>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</si>
  <si>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</si>
  <si>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</si>
  <si>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</si>
  <si>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</si>
  <si>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</si>
  <si>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</si>
  <si>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</si>
  <si>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</si>
  <si>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</si>
  <si>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</si>
  <si>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</si>
  <si>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</si>
  <si>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</si>
  <si>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</si>
  <si>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</si>
  <si>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</si>
  <si>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</si>
  <si>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</si>
  <si>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</si>
  <si>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</si>
  <si>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</si>
  <si>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</si>
  <si>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</si>
  <si>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</si>
  <si>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</si>
  <si>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</si>
  <si>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</si>
  <si>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</si>
  <si>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</si>
  <si>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</si>
  <si>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</si>
  <si>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</si>
  <si>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</si>
  <si>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</si>
  <si>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</si>
  <si>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</si>
  <si>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</si>
  <si>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</si>
  <si>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</si>
  <si>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</si>
  <si>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</si>
  <si>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</si>
  <si>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</si>
  <si>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</si>
  <si>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</si>
  <si>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</si>
  <si>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</si>
  <si>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</si>
  <si>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</si>
  <si>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</si>
  <si>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</si>
  <si>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</si>
  <si>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</si>
  <si>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</si>
  <si>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</si>
  <si>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</si>
  <si>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</si>
  <si>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</si>
  <si>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</si>
  <si>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</si>
  <si>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</si>
  <si>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</si>
  <si>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</si>
  <si>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</si>
  <si>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</si>
  <si>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</si>
  <si>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</si>
  <si>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</si>
  <si>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</si>
  <si>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</si>
  <si>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</si>
  <si>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</si>
  <si>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</si>
  <si>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</si>
  <si>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</si>
  <si>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</si>
  <si>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</si>
  <si>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</si>
  <si>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</si>
  <si>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</si>
  <si>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</si>
  <si>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</si>
  <si>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</si>
  <si>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</si>
  <si>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</si>
  <si>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</si>
  <si>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</si>
  <si>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</si>
  <si>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</si>
  <si>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</si>
  <si>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</si>
  <si>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</si>
  <si>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</si>
  <si>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</si>
  <si>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</si>
  <si>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</si>
  <si>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</si>
  <si>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</si>
  <si>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</si>
  <si>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</si>
  <si>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</si>
  <si>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</si>
  <si>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</si>
  <si>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</si>
  <si>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</si>
  <si>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</si>
  <si>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</si>
  <si>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</si>
  <si>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</si>
  <si>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</si>
  <si>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</si>
  <si>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</si>
  <si>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</si>
  <si>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</si>
  <si>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</si>
  <si>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</si>
  <si>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</si>
  <si>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</si>
  <si>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</si>
  <si>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</si>
  <si>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</si>
  <si>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</si>
  <si>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</si>
  <si>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</si>
  <si>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</si>
  <si>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</si>
  <si>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</si>
  <si>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</si>
  <si>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</si>
  <si>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</si>
  <si>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</si>
  <si>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</si>
  <si>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</si>
  <si>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</si>
  <si>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</si>
  <si>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</si>
  <si>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</si>
  <si>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</si>
  <si>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</si>
  <si>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</si>
  <si>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</si>
  <si>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</si>
  <si>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</si>
  <si>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</si>
  <si>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</si>
  <si>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</si>
  <si>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</si>
  <si>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</si>
  <si>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</si>
  <si>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</si>
  <si>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</si>
  <si>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</si>
  <si>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</si>
  <si>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</si>
  <si>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</si>
  <si>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</si>
  <si>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</si>
  <si>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</si>
  <si>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</si>
  <si>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</si>
  <si>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</si>
  <si>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</si>
  <si>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</si>
  <si>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</si>
  <si>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</si>
  <si>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</si>
  <si>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</si>
  <si>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</si>
  <si>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</si>
  <si>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</si>
  <si>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</si>
  <si>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</si>
  <si>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</si>
  <si>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</si>
  <si>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</si>
  <si>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</si>
  <si>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</si>
  <si>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</si>
  <si>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</si>
  <si>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</si>
  <si>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</si>
  <si>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</si>
  <si>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</si>
  <si>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</si>
  <si>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</si>
  <si>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</si>
  <si>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</si>
  <si>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</si>
  <si>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</si>
  <si>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</si>
  <si>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</si>
  <si>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</si>
  <si>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</si>
  <si>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</si>
  <si>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</si>
  <si>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</si>
  <si>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</si>
  <si>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</si>
  <si>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</si>
  <si>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</si>
  <si>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</si>
  <si>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</si>
  <si>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</si>
  <si>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</si>
  <si>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</si>
  <si>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</si>
  <si>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</si>
  <si>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</si>
  <si>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</si>
  <si>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</si>
  <si>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</si>
  <si>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</si>
  <si>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</si>
  <si>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</si>
  <si>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</si>
  <si>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</si>
  <si>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</si>
  <si>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</si>
  <si>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</si>
  <si>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</si>
  <si>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</si>
  <si>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</si>
  <si>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</si>
  <si>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</si>
  <si>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</si>
  <si>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</si>
  <si>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</si>
  <si>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</si>
  <si>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</si>
  <si>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</si>
  <si>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</si>
  <si>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</si>
  <si>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</si>
  <si>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</si>
  <si>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</si>
  <si>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</si>
  <si>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</si>
  <si>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</si>
  <si>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</si>
  <si>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</si>
  <si>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</si>
  <si>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</si>
  <si>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</si>
  <si>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</si>
  <si>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</si>
  <si>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</si>
  <si>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</si>
  <si>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</si>
  <si>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</si>
  <si>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</si>
  <si>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</si>
  <si>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</si>
  <si>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</si>
  <si>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</si>
  <si>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</si>
  <si>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</si>
  <si>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</si>
  <si>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</si>
  <si>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</si>
  <si>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</si>
  <si>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</si>
  <si>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</si>
  <si>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</si>
  <si>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</si>
  <si>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</si>
  <si>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</si>
  <si>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</si>
  <si>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</si>
  <si>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</si>
  <si>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</si>
  <si>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</si>
  <si>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</si>
  <si>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</si>
  <si>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</si>
  <si>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</si>
  <si>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</si>
  <si>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</si>
  <si>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</si>
  <si>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</si>
  <si>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</si>
  <si>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</si>
  <si>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</si>
  <si>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</si>
  <si>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</si>
  <si>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</si>
  <si>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</si>
  <si>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</si>
  <si>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</si>
  <si>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</si>
  <si>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</si>
  <si>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</si>
  <si>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</si>
  <si>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</si>
  <si>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</si>
  <si>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</si>
  <si>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</si>
  <si>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</si>
  <si>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</si>
  <si>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</si>
  <si>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</si>
  <si>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</si>
  <si>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</si>
  <si>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</si>
  <si>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</si>
  <si>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</si>
  <si>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</si>
  <si>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</si>
  <si>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</si>
  <si>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</si>
  <si>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</si>
  <si>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</si>
  <si>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</si>
  <si>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</si>
  <si>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</si>
  <si>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</si>
  <si>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</si>
  <si>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</si>
  <si>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</si>
  <si>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</si>
  <si>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</si>
  <si>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</si>
  <si>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</si>
  <si>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</si>
  <si>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</si>
  <si>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</si>
  <si>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</si>
  <si>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</si>
  <si>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</si>
  <si>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</si>
  <si>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</si>
  <si>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</si>
  <si>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</si>
  <si>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</si>
  <si>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</si>
  <si>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</si>
  <si>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</si>
  <si>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</si>
  <si>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</si>
  <si>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</si>
  <si>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</si>
  <si>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</si>
  <si>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</si>
  <si>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</si>
  <si>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</si>
  <si>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</si>
  <si>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</si>
  <si>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</si>
  <si>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</si>
  <si>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</si>
  <si>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</si>
  <si>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</si>
  <si>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</si>
  <si>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</si>
  <si>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</si>
  <si>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</si>
  <si>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</si>
  <si>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</si>
  <si>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</si>
  <si>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</si>
  <si>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</si>
  <si>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</si>
  <si>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</si>
  <si>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</si>
  <si>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</si>
  <si>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</si>
  <si>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</si>
  <si>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</si>
  <si>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</si>
  <si>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</si>
  <si>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</si>
  <si>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</si>
  <si>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</si>
  <si>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</si>
  <si>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</si>
  <si>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</si>
  <si>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</si>
  <si>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</si>
  <si>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</si>
  <si>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</si>
  <si>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</si>
  <si>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</si>
  <si>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</si>
  <si>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</si>
  <si>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</si>
  <si>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</si>
  <si>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</si>
  <si>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</si>
  <si>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</si>
  <si>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</si>
  <si>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</si>
  <si>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</si>
  <si>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</si>
  <si>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</si>
  <si>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</si>
  <si>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</si>
  <si>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</si>
  <si>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</si>
  <si>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</si>
  <si>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</si>
  <si>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</si>
  <si>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</si>
  <si>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</si>
  <si>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</si>
  <si>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</si>
  <si>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</si>
  <si>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</si>
  <si>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</si>
  <si>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</si>
  <si>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</si>
  <si>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</si>
  <si>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</si>
  <si>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</si>
  <si>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</si>
  <si>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</si>
  <si>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</si>
  <si>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</si>
  <si>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</si>
  <si>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</si>
  <si>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</si>
  <si>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</si>
  <si>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</si>
  <si>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</si>
  <si>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</si>
  <si>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</si>
  <si>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</si>
  <si>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</si>
  <si>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</si>
  <si>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</si>
  <si>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</si>
  <si>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</si>
  <si>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</si>
  <si>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</si>
  <si>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</si>
  <si>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</si>
  <si>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</si>
  <si>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</si>
  <si>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</si>
  <si>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</si>
  <si>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</si>
  <si>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</si>
  <si>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</si>
  <si>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</si>
  <si>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</si>
  <si>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</si>
  <si>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</si>
  <si>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</si>
  <si>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</si>
  <si>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</si>
  <si>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</si>
  <si>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</si>
  <si>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</si>
  <si>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</si>
  <si>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</si>
  <si>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</si>
  <si>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</si>
  <si>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</si>
  <si>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</si>
  <si>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</si>
  <si>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</si>
  <si>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</si>
  <si>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</si>
  <si>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</si>
  <si>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</si>
  <si>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</si>
  <si>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</si>
  <si>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</si>
  <si>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</si>
  <si>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</si>
  <si>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</si>
  <si>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</si>
  <si>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</si>
  <si>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</si>
  <si>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</si>
  <si>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</si>
  <si>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</si>
  <si>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</si>
  <si>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</si>
  <si>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</si>
  <si>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</si>
  <si>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</si>
  <si>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</si>
  <si>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</si>
  <si>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</si>
  <si>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</si>
  <si>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</si>
  <si>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</si>
  <si>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</si>
  <si>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</si>
  <si>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</si>
  <si>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</si>
  <si>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</si>
  <si>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</si>
  <si>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</si>
  <si>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</si>
  <si>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</si>
  <si>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</si>
  <si>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</si>
  <si>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</si>
  <si>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</si>
  <si>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</si>
  <si>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</si>
  <si>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</si>
  <si>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</si>
  <si>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</si>
  <si>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</si>
  <si>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</si>
  <si>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</si>
  <si>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</si>
  <si>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</si>
  <si>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</si>
  <si>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</si>
  <si>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</si>
  <si>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</si>
  <si>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</si>
  <si>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</si>
  <si>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</si>
  <si>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</si>
  <si>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</si>
  <si>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</si>
  <si>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</si>
  <si>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</si>
  <si>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</si>
  <si>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</si>
  <si>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</si>
  <si>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</si>
  <si>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</si>
  <si>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</si>
  <si>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</si>
  <si>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</si>
  <si>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</si>
  <si>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</si>
  <si>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</si>
  <si>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</si>
  <si>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</si>
  <si>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</si>
  <si>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</si>
  <si>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</si>
  <si>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</si>
  <si>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</si>
  <si>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</si>
  <si>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</si>
  <si>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</si>
  <si>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</si>
  <si>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</si>
  <si>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</si>
  <si>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</si>
  <si>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</si>
  <si>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</si>
  <si>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</si>
  <si>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</si>
  <si>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</si>
  <si>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</si>
  <si>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</si>
  <si>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</si>
  <si>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</si>
  <si>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</si>
  <si>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</si>
  <si>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</si>
  <si>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</si>
  <si>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</si>
  <si>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</si>
  <si>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</si>
  <si>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</si>
  <si>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</si>
  <si>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</si>
  <si>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</si>
  <si>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</si>
  <si>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</si>
  <si>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</si>
  <si>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</si>
  <si>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</si>
  <si>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</si>
  <si>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</si>
  <si>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</si>
  <si>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</si>
  <si>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</si>
  <si>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</si>
  <si>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</si>
  <si>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</si>
  <si>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</si>
  <si>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</si>
  <si>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</si>
  <si>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</si>
  <si>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</si>
  <si>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</si>
  <si>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</si>
  <si>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</si>
  <si>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</si>
  <si>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</si>
  <si>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</si>
  <si>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</si>
  <si>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</si>
  <si>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</si>
  <si>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</si>
  <si>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</si>
  <si>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</si>
  <si>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</si>
  <si>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</si>
  <si>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</si>
  <si>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</si>
  <si>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</si>
  <si>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</si>
  <si>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</si>
  <si>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</si>
  <si>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</si>
  <si>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</si>
  <si>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</si>
  <si>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</si>
  <si>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</si>
  <si>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</si>
  <si>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</si>
  <si>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</si>
  <si>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</si>
  <si>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</si>
  <si>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</si>
  <si>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</si>
  <si>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</si>
  <si>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</si>
  <si>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</si>
  <si>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</si>
  <si>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</si>
  <si>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</si>
  <si>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</si>
  <si>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</si>
  <si>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</si>
  <si>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</si>
  <si>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</si>
  <si>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</si>
  <si>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</si>
  <si>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</si>
  <si>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</si>
  <si>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</si>
  <si>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</si>
  <si>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</si>
  <si>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</si>
  <si>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</si>
  <si>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</si>
  <si>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</si>
  <si>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</si>
  <si>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</si>
  <si>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</si>
  <si>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</si>
  <si>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</si>
  <si>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</si>
  <si>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</si>
  <si>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</si>
  <si>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</si>
  <si>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</si>
  <si>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</si>
  <si>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</si>
  <si>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</si>
  <si>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</si>
  <si>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</si>
  <si>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</si>
  <si>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</si>
  <si>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</si>
  <si>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</si>
  <si>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</si>
  <si>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</si>
  <si>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</si>
  <si>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</si>
  <si>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</si>
  <si>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</si>
  <si>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</si>
  <si>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</si>
  <si>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</si>
  <si>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</si>
  <si>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</si>
  <si>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</si>
  <si>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</si>
  <si>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</si>
  <si>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</si>
  <si>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</si>
  <si>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</si>
  <si>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</si>
  <si>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</si>
  <si>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</si>
  <si>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</si>
  <si>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</si>
  <si>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</si>
  <si>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</si>
  <si>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</si>
  <si>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</si>
  <si>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</si>
  <si>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</si>
  <si>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</si>
  <si>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</si>
  <si>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</si>
  <si>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</si>
  <si>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</si>
  <si>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</si>
  <si>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</si>
  <si>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</si>
  <si>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</si>
  <si>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</si>
  <si>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</si>
  <si>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</si>
  <si>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</si>
  <si>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</si>
  <si>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</si>
  <si>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</si>
  <si>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</si>
  <si>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</si>
  <si>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</si>
  <si>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</si>
  <si>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</si>
  <si>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</si>
  <si>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</si>
  <si>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</si>
  <si>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</si>
  <si>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</si>
  <si>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</si>
  <si>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</si>
  <si>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</si>
  <si>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</si>
  <si>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</si>
  <si>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</si>
  <si>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</si>
  <si>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</si>
  <si>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</si>
  <si>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</si>
  <si>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</si>
  <si>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</si>
  <si>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</si>
  <si>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</si>
  <si>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</si>
  <si>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</si>
  <si>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</si>
  <si>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</si>
  <si>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</si>
  <si>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</si>
  <si>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</si>
  <si>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</si>
  <si>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</si>
  <si>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</si>
  <si>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</si>
  <si>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</si>
  <si>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</si>
  <si>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</si>
  <si>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</si>
  <si>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</si>
  <si>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</si>
  <si>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</si>
  <si>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</si>
  <si>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</si>
  <si>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</si>
  <si>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</si>
  <si>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</si>
  <si>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</si>
  <si>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</si>
  <si>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</si>
  <si>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</si>
  <si>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</si>
  <si>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</si>
  <si>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</si>
  <si>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</si>
  <si>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</si>
  <si>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</si>
  <si>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</si>
  <si>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</si>
  <si>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</si>
  <si>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</si>
  <si>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</si>
  <si>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</si>
  <si>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</si>
  <si>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</si>
  <si>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</si>
  <si>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</si>
  <si>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</si>
  <si>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</si>
  <si>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</si>
  <si>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</si>
  <si>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</si>
  <si>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</si>
  <si>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</si>
  <si>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</si>
  <si>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</si>
  <si>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</si>
  <si>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</si>
  <si>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</si>
  <si>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</si>
  <si>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</si>
  <si>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</si>
  <si>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</si>
  <si>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</si>
  <si>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</si>
  <si>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</si>
  <si>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</si>
  <si>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</si>
  <si>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</si>
  <si>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</si>
  <si>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</si>
  <si>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</si>
  <si>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</si>
  <si>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</si>
  <si>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</si>
  <si>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</si>
  <si>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</si>
  <si>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</si>
  <si>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</si>
  <si>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</si>
  <si>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</si>
  <si>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</si>
  <si>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</si>
  <si>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</si>
  <si>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</si>
  <si>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</si>
  <si>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</si>
  <si>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</si>
  <si>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</si>
  <si>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</si>
  <si>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</si>
  <si>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</si>
  <si>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</si>
  <si>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</si>
  <si>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</si>
  <si>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</si>
  <si>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</si>
  <si>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</si>
  <si>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</si>
  <si>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</si>
  <si>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</si>
  <si>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</si>
  <si>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</si>
  <si>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</si>
  <si>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</si>
  <si>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</si>
  <si>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</si>
  <si>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</si>
  <si>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</si>
  <si>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</si>
  <si>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</si>
  <si>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</si>
  <si>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</si>
  <si>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</si>
  <si>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</si>
  <si>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</si>
  <si>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</si>
  <si>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</si>
  <si>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</si>
  <si>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</si>
  <si>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</si>
  <si>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</si>
  <si>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</si>
  <si>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</si>
  <si>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</si>
  <si>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</si>
  <si>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</si>
  <si>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</si>
  <si>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</si>
  <si>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</si>
  <si>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</si>
  <si>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</si>
  <si>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</si>
  <si>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</si>
  <si>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</si>
  <si>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</si>
  <si>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</si>
  <si>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</si>
  <si>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</si>
  <si>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</si>
  <si>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</si>
  <si>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</si>
  <si>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</si>
  <si>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</si>
  <si>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</si>
  <si>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</si>
  <si>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</si>
  <si>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</si>
  <si>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</si>
  <si>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</si>
  <si>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</si>
  <si>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</si>
  <si>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</si>
  <si>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</si>
  <si>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</si>
  <si>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</si>
  <si>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</si>
  <si>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</si>
  <si>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</si>
  <si>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</si>
  <si>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</si>
  <si>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</si>
  <si>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</si>
  <si>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</si>
  <si>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</si>
  <si>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</si>
  <si>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</si>
  <si>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</si>
  <si>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</si>
  <si>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</si>
  <si>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</si>
  <si>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</si>
  <si>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</si>
  <si>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</si>
  <si>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</si>
  <si>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</si>
  <si>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</si>
  <si>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</si>
  <si>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</si>
  <si>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</si>
  <si>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</si>
  <si>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</si>
  <si>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</si>
  <si>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</si>
  <si>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</si>
  <si>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</si>
  <si>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</si>
  <si>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</si>
  <si>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</si>
  <si>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</si>
  <si>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</si>
  <si>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</si>
  <si>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</si>
  <si>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</si>
  <si>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</si>
  <si>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</si>
  <si>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</si>
  <si>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</si>
  <si>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</si>
  <si>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</si>
  <si>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</si>
  <si>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</si>
  <si>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</si>
  <si>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</si>
  <si>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</si>
  <si>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</si>
  <si>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</si>
  <si>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</si>
  <si>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</si>
  <si>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</si>
  <si>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</si>
  <si>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</si>
  <si>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</si>
  <si>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</si>
  <si>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</si>
  <si>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</si>
  <si>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</si>
  <si>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</si>
  <si>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</si>
  <si>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</si>
  <si>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</si>
  <si>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</si>
  <si>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</si>
  <si>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</si>
  <si>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</si>
  <si>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</si>
  <si>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</si>
  <si>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</si>
  <si>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</si>
  <si>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</si>
  <si>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</si>
  <si>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</si>
  <si>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</si>
  <si>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</si>
  <si>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</si>
  <si>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</si>
  <si>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</si>
  <si>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</si>
  <si>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</si>
  <si>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</si>
  <si>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</si>
  <si>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</si>
  <si>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</si>
  <si>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</si>
  <si>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</si>
  <si>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</si>
  <si>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</si>
  <si>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</si>
  <si>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</si>
  <si>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</si>
  <si>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</si>
  <si>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</si>
  <si>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</si>
  <si>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</si>
  <si>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</si>
  <si>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</si>
  <si>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</si>
  <si>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</si>
  <si>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</si>
  <si>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</si>
  <si>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</si>
  <si>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</si>
  <si>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</si>
  <si>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</si>
  <si>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</si>
  <si>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</si>
  <si>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</si>
  <si>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</si>
  <si>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</si>
  <si>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</si>
  <si>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</si>
  <si>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</si>
  <si>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</si>
  <si>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</si>
  <si>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</si>
  <si>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</si>
  <si>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</si>
  <si>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</si>
  <si>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</si>
  <si>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</si>
  <si>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</si>
  <si>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</si>
  <si>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</si>
  <si>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</si>
  <si>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</si>
  <si>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</si>
  <si>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</si>
  <si>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</si>
  <si>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</si>
  <si>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</si>
  <si>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</si>
  <si>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</si>
  <si>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</si>
  <si>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</si>
  <si>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</si>
  <si>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</si>
  <si>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</si>
  <si>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</si>
  <si>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</si>
  <si>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</si>
  <si>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</si>
  <si>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</si>
  <si>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</si>
  <si>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</si>
  <si>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</si>
  <si>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</si>
  <si>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</si>
  <si>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</si>
  <si>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</si>
  <si>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</si>
  <si>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</si>
  <si>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</si>
  <si>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</si>
  <si>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</si>
  <si>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</si>
  <si>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</si>
  <si>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</si>
  <si>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</si>
  <si>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</si>
  <si>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</si>
  <si>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</si>
  <si>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</si>
  <si>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</si>
  <si>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</si>
  <si>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</si>
  <si>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</si>
  <si>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</si>
  <si>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</si>
  <si>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</si>
  <si>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</si>
  <si>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</si>
  <si>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</si>
  <si>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</si>
  <si>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</si>
  <si>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</si>
  <si>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</si>
  <si>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</si>
  <si>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</si>
  <si>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</si>
  <si>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</si>
  <si>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</si>
  <si>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</si>
  <si>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</si>
  <si>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</si>
  <si>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</si>
  <si>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</si>
  <si>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</si>
  <si>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</si>
  <si>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</si>
  <si>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</si>
  <si>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</si>
  <si>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</si>
  <si>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</si>
  <si>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</si>
  <si>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</si>
  <si>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</si>
  <si>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</si>
  <si>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</si>
  <si>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</si>
  <si>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</si>
  <si>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</si>
  <si>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</si>
  <si>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</si>
  <si>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</si>
  <si>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</si>
  <si>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</si>
  <si>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</si>
  <si>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</si>
  <si>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</si>
  <si>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</si>
  <si>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</si>
  <si>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</si>
  <si>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</si>
  <si>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</si>
  <si>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</si>
  <si>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</si>
  <si>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</si>
  <si>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</si>
  <si>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</si>
  <si>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</si>
  <si>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</si>
  <si>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</si>
  <si>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</si>
  <si>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</si>
  <si>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</si>
  <si>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</si>
  <si>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</si>
  <si>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</si>
  <si>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</si>
  <si>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</si>
  <si>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</si>
  <si>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</si>
  <si>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</si>
  <si>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</si>
  <si>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</si>
  <si>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</si>
  <si>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</si>
  <si>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</si>
  <si>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</si>
  <si>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</si>
  <si>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</si>
  <si>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</si>
  <si>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</si>
  <si>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</si>
  <si>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</si>
  <si>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</si>
  <si>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</si>
  <si>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</si>
  <si>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</si>
  <si>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</si>
  <si>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</si>
  <si>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</si>
  <si>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</si>
  <si>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</si>
  <si>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</si>
  <si>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</si>
  <si>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</si>
  <si>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</si>
  <si>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</si>
  <si>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</si>
  <si>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</si>
  <si>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</si>
  <si>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</si>
  <si>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</si>
  <si>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</si>
  <si>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</si>
  <si>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</si>
  <si>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</si>
  <si>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</si>
  <si>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</si>
  <si>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</si>
  <si>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</si>
  <si>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</si>
  <si>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</si>
  <si>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</si>
  <si>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</si>
  <si>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</si>
  <si>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</si>
  <si>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</si>
  <si>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</si>
  <si>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</si>
  <si>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</si>
  <si>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</si>
  <si>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</si>
  <si>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</si>
  <si>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</si>
  <si>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</si>
  <si>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</si>
  <si>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</si>
  <si>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</si>
  <si>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</si>
  <si>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</si>
  <si>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</si>
  <si>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</si>
  <si>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</si>
  <si>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</si>
  <si>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</si>
  <si>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</si>
  <si>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</si>
  <si>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</si>
  <si>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</si>
  <si>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</si>
  <si>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</si>
  <si>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</si>
  <si>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</si>
  <si>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</si>
  <si>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</si>
  <si>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</si>
  <si>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</si>
  <si>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</si>
  <si>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</si>
  <si>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</si>
  <si>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</si>
  <si>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</si>
  <si>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</si>
  <si>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</si>
  <si>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</si>
  <si>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</si>
  <si>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</si>
  <si>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</si>
  <si>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</si>
  <si>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</si>
  <si>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</si>
  <si>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</si>
  <si>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</si>
  <si>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</si>
  <si>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</si>
  <si>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</si>
  <si>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</si>
  <si>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</si>
  <si>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</si>
  <si>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</si>
  <si>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</si>
  <si>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</si>
  <si>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</si>
  <si>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</si>
  <si>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</si>
  <si>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</si>
  <si>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</si>
  <si>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</si>
  <si>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</si>
  <si>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</si>
  <si>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</si>
  <si>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</si>
  <si>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</si>
  <si>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</si>
  <si>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</si>
  <si>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</si>
  <si>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</si>
  <si>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</si>
  <si>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</si>
  <si>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</si>
  <si>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</si>
  <si>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</si>
  <si>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</si>
  <si>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</si>
  <si>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</si>
  <si>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</si>
  <si>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</si>
  <si>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</si>
  <si>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</si>
  <si>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</si>
  <si>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</si>
  <si>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</si>
  <si>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</si>
  <si>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</si>
  <si>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</si>
  <si>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</si>
  <si>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</si>
  <si>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</si>
  <si>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</si>
  <si>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</si>
  <si>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</si>
  <si>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</si>
  <si>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</si>
  <si>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</si>
  <si>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</si>
  <si>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</si>
  <si>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</si>
  <si>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</si>
  <si>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</si>
  <si>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</si>
  <si>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</si>
  <si>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</si>
  <si>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</si>
  <si>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</si>
  <si>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</si>
  <si>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</si>
  <si>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</si>
  <si>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</si>
  <si>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</si>
  <si>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</si>
  <si>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</si>
  <si>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</si>
  <si>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</si>
  <si>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</si>
  <si>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</si>
  <si>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</si>
  <si>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</si>
  <si>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</si>
  <si>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</si>
  <si>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</si>
  <si>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</si>
  <si>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</si>
  <si>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</si>
  <si>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</si>
  <si>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</si>
  <si>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</si>
  <si>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</si>
  <si>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</si>
  <si>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</si>
  <si>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</si>
  <si>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</si>
  <si>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</si>
  <si>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</si>
  <si>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</si>
  <si>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</si>
  <si>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</si>
  <si>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</si>
  <si>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</si>
  <si>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</si>
  <si>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</si>
  <si>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</si>
  <si>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</si>
  <si>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</si>
  <si>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</si>
  <si>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</si>
  <si>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</si>
  <si>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</si>
  <si>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</si>
  <si>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</si>
  <si>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</si>
  <si>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</si>
  <si>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</si>
  <si>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</si>
  <si>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</si>
  <si>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</si>
  <si>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</si>
  <si>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</si>
  <si>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</si>
  <si>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</si>
  <si>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</si>
  <si>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</si>
  <si>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</si>
  <si>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</si>
  <si>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</si>
  <si>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</si>
  <si>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</si>
  <si>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</si>
  <si>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</si>
  <si>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</si>
  <si>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</si>
  <si>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</si>
  <si>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</si>
  <si>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</si>
  <si>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</si>
  <si>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</si>
  <si>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</si>
  <si>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</si>
  <si>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</si>
  <si>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</si>
  <si>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</si>
  <si>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</si>
  <si>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</si>
  <si>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</si>
  <si>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</si>
  <si>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</si>
  <si>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</si>
  <si>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</si>
  <si>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</si>
  <si>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</si>
  <si>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</si>
  <si>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</si>
  <si>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</si>
  <si>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</si>
  <si>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</si>
  <si>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</si>
  <si>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</si>
  <si>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</si>
  <si>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</si>
  <si>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</si>
  <si>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</si>
  <si>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</si>
  <si>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</si>
  <si>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</si>
  <si>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</si>
  <si>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</si>
  <si>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</si>
  <si>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</si>
  <si>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</si>
  <si>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</si>
  <si>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</si>
  <si>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</si>
  <si>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</si>
  <si>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</si>
  <si>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</si>
  <si>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</si>
  <si>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</si>
  <si>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</si>
  <si>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</si>
  <si>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</si>
  <si>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</si>
  <si>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</si>
  <si>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</si>
  <si>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</si>
  <si>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</si>
  <si>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</si>
  <si>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</si>
  <si>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</si>
  <si>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</si>
  <si>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</si>
  <si>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</si>
  <si>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</si>
  <si>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</si>
  <si>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</si>
  <si>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</si>
  <si>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</si>
  <si>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</si>
  <si>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</si>
  <si>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</si>
  <si>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</si>
  <si>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</si>
  <si>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</si>
  <si>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</si>
  <si>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</si>
  <si>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</si>
  <si>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</si>
  <si>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</si>
  <si>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</si>
  <si>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</si>
  <si>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</si>
  <si>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</si>
  <si>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</si>
  <si>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</si>
  <si>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</si>
  <si>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</si>
  <si>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</si>
  <si>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</si>
  <si>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</si>
  <si>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</si>
  <si>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</si>
  <si>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</si>
  <si>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</si>
  <si>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</si>
  <si>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</si>
  <si>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</si>
  <si>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</si>
  <si>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</si>
  <si>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</si>
  <si>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</si>
  <si>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</si>
  <si>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</si>
  <si>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</si>
  <si>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</si>
  <si>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</si>
  <si>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</si>
  <si>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</si>
  <si>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</si>
  <si>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</si>
  <si>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</si>
  <si>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</si>
  <si>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</si>
  <si>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</si>
  <si>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</si>
  <si>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</si>
  <si>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</si>
  <si>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</si>
  <si>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</si>
  <si>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</si>
  <si>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</si>
  <si>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</si>
  <si>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</si>
  <si>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</si>
  <si>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</si>
  <si>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</si>
  <si>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</si>
  <si>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</si>
  <si>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</si>
  <si>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</si>
  <si>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</si>
  <si>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</si>
  <si>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</si>
  <si>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</si>
  <si>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</si>
  <si>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</si>
  <si>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</si>
  <si>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</si>
  <si>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</si>
  <si>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</si>
  <si>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</si>
  <si>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</si>
  <si>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</si>
  <si>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</si>
  <si>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</si>
  <si>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</si>
  <si>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</si>
  <si>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</si>
  <si>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</si>
  <si>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</si>
  <si>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</si>
  <si>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</si>
  <si>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</si>
  <si>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</si>
  <si>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</si>
  <si>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</si>
  <si>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</si>
  <si>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</si>
  <si>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</si>
  <si>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</si>
  <si>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</si>
  <si>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</si>
  <si>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</si>
  <si>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</si>
  <si>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</si>
  <si>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</si>
  <si>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</si>
  <si>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</si>
  <si>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</si>
  <si>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</si>
  <si>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</si>
  <si>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</si>
  <si>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</si>
  <si>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</si>
  <si>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</si>
  <si>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</si>
  <si>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</si>
  <si>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</si>
  <si>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</si>
  <si>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</si>
  <si>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</si>
  <si>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</si>
  <si>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</si>
  <si>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</si>
  <si>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</si>
  <si>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</si>
  <si>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</si>
  <si>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</si>
  <si>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</si>
  <si>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</si>
  <si>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</si>
  <si>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</si>
  <si>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</si>
  <si>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</si>
  <si>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</si>
  <si>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</si>
  <si>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</si>
  <si>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</si>
  <si>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</si>
  <si>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</si>
  <si>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</si>
  <si>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</si>
  <si>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</si>
  <si>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</si>
  <si>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</si>
  <si>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</si>
  <si>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</si>
  <si>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</si>
  <si>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</si>
  <si>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</si>
  <si>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</si>
  <si>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</si>
  <si>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</si>
  <si>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</si>
  <si>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</si>
  <si>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</si>
  <si>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</si>
  <si>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</si>
  <si>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</si>
  <si>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</si>
  <si>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</si>
  <si>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</si>
  <si>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</si>
  <si>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</si>
  <si>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</si>
  <si>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</si>
  <si>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</si>
  <si>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</si>
  <si>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</si>
  <si>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</si>
  <si>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</si>
  <si>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</si>
  <si>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</si>
  <si>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</si>
  <si>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</si>
  <si>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</si>
  <si>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</si>
  <si>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</si>
  <si>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</si>
  <si>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</si>
  <si>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</si>
  <si>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</si>
  <si>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</si>
  <si>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</si>
  <si>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</si>
  <si>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</si>
  <si>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</si>
  <si>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</si>
  <si>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</si>
  <si>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</si>
  <si>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</si>
  <si>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</si>
  <si>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</si>
  <si>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</si>
  <si>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</si>
  <si>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</si>
  <si>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</si>
  <si>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</si>
  <si>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</si>
  <si>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</si>
  <si>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</si>
  <si>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</si>
  <si>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</si>
  <si>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</si>
  <si>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</si>
  <si>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</si>
  <si>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</si>
  <si>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</si>
  <si>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</si>
  <si>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</si>
  <si>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</si>
  <si>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</si>
  <si>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</si>
  <si>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</si>
  <si>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</si>
  <si>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</si>
  <si>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</si>
  <si>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</si>
  <si>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</si>
  <si>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</si>
  <si>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</si>
  <si>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</si>
  <si>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</si>
  <si>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</si>
  <si>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</si>
  <si>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</si>
  <si>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</si>
  <si>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</si>
  <si>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</si>
  <si>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</si>
  <si>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</si>
  <si>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</si>
  <si>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</si>
  <si>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</si>
  <si>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</si>
  <si>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</si>
  <si>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</si>
  <si>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</si>
  <si>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</si>
  <si>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</si>
  <si>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</si>
  <si>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</si>
  <si>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</si>
  <si>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</si>
  <si>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</si>
  <si>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</si>
  <si>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</si>
  <si>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</si>
  <si>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</si>
  <si>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</si>
  <si>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</si>
  <si>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</si>
  <si>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</si>
  <si>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</si>
  <si>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</si>
  <si>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</si>
  <si>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</si>
  <si>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</si>
  <si>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</si>
  <si>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</si>
  <si>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</si>
  <si>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</si>
  <si>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</si>
  <si>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</si>
  <si>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</si>
  <si>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</si>
  <si>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</si>
  <si>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</si>
  <si>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</si>
  <si>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</si>
  <si>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</si>
  <si>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</si>
  <si>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</si>
  <si>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</si>
  <si>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</si>
  <si>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</si>
  <si>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</si>
  <si>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</si>
  <si>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</si>
  <si>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</si>
  <si>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</si>
  <si>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</si>
  <si>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</si>
  <si>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</si>
  <si>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</si>
  <si>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</si>
  <si>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</si>
  <si>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</si>
  <si>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</si>
  <si>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</si>
  <si>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</si>
  <si>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</si>
  <si>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</si>
  <si>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</si>
  <si>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</si>
  <si>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</si>
  <si>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</si>
  <si>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</si>
  <si>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</si>
  <si>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</si>
  <si>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</si>
  <si>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</si>
  <si>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</si>
  <si>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</si>
  <si>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</si>
  <si>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</si>
  <si>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</si>
  <si>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</si>
  <si>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</si>
  <si>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</si>
  <si>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</si>
  <si>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</si>
  <si>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</si>
  <si>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</si>
  <si>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</si>
  <si>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</si>
  <si>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</si>
  <si>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</si>
  <si>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</si>
  <si>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</si>
  <si>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</si>
  <si>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</si>
  <si>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</si>
  <si>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</si>
  <si>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</si>
  <si>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</si>
  <si>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</si>
  <si>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</si>
  <si>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</si>
  <si>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</si>
  <si>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</si>
  <si>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</si>
  <si>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</si>
  <si>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</si>
  <si>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</si>
  <si>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</si>
  <si>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</si>
  <si>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</si>
  <si>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</si>
  <si>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</si>
  <si>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</si>
  <si>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</si>
  <si>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</si>
  <si>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</si>
  <si>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</si>
  <si>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</si>
  <si>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</si>
  <si>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</si>
  <si>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</si>
  <si>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</si>
  <si>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</si>
  <si>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</si>
  <si>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</si>
  <si>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</si>
  <si>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</si>
  <si>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</si>
  <si>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</si>
  <si>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</si>
  <si>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</si>
  <si>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</si>
  <si>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</si>
  <si>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</si>
  <si>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</si>
  <si>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</si>
  <si>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</si>
  <si>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</si>
  <si>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</si>
  <si>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</si>
  <si>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</si>
  <si>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</si>
  <si>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</si>
  <si>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</si>
  <si>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</si>
  <si>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</si>
  <si>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</si>
  <si>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</si>
  <si>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</si>
  <si>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</si>
  <si>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</si>
  <si>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</si>
  <si>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</si>
  <si>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</si>
  <si>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</si>
  <si>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</si>
  <si>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</si>
  <si>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</si>
  <si>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</si>
  <si>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</si>
  <si>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</si>
  <si>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</si>
  <si>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</si>
  <si>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</si>
  <si>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</si>
  <si>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</si>
  <si>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</si>
  <si>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</si>
  <si>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</si>
  <si>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</si>
  <si>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</si>
  <si>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</si>
  <si>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</si>
  <si>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</si>
  <si>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</si>
  <si>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</si>
  <si>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</si>
  <si>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</si>
  <si>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</si>
  <si>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</si>
  <si>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</si>
  <si>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</si>
  <si>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</si>
  <si>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</si>
  <si>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</si>
  <si>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</si>
  <si>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</si>
  <si>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</si>
  <si>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</si>
  <si>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</si>
  <si>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</si>
  <si>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</si>
  <si>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</si>
  <si>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</si>
  <si>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</si>
  <si>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</si>
  <si>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</si>
  <si>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</si>
  <si>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</si>
  <si>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</si>
  <si>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</si>
  <si>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</si>
  <si>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</si>
  <si>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</si>
  <si>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</si>
  <si>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</si>
  <si>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</si>
  <si>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</si>
  <si>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</si>
  <si>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</si>
  <si>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</si>
  <si>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</si>
  <si>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</si>
  <si>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</si>
  <si>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</si>
  <si>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</si>
  <si>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</si>
  <si>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</si>
  <si>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</si>
  <si>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</si>
  <si>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</si>
  <si>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</si>
  <si>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</si>
  <si>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</si>
  <si>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</si>
  <si>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</si>
  <si>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</si>
  <si>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</si>
  <si>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</si>
  <si>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</si>
  <si>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</si>
  <si>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</si>
  <si>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</si>
  <si>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</si>
  <si>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</si>
  <si>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</si>
  <si>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</si>
  <si>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</si>
  <si>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</si>
  <si>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</si>
  <si>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</si>
  <si>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</si>
  <si>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</si>
  <si>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</si>
  <si>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</si>
  <si>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</si>
  <si>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</si>
  <si>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</si>
  <si>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</si>
  <si>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</si>
  <si>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</si>
  <si>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</si>
  <si>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</si>
  <si>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</si>
  <si>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</si>
  <si>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</si>
  <si>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</si>
  <si>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</si>
  <si>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</si>
  <si>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</si>
  <si>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</si>
  <si>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</si>
  <si>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</si>
  <si>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</si>
  <si>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</si>
  <si>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</si>
  <si>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</si>
  <si>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</si>
  <si>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</si>
  <si>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</si>
  <si>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</si>
  <si>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</si>
  <si>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</si>
  <si>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</si>
  <si>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</si>
  <si>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</si>
  <si>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</si>
  <si>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</si>
  <si>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</si>
  <si>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</si>
  <si>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</si>
  <si>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</si>
  <si>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</si>
  <si>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</si>
  <si>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</si>
  <si>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</si>
  <si>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</si>
  <si>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</si>
  <si>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</si>
  <si>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</si>
  <si>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</si>
  <si>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</si>
  <si>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</si>
  <si>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</si>
  <si>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</si>
  <si>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</si>
  <si>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</si>
  <si>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</si>
  <si>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</si>
  <si>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</si>
  <si>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</si>
  <si>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</si>
  <si>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</si>
  <si>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</si>
  <si>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</si>
  <si>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</si>
  <si>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</si>
  <si>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</si>
  <si>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</si>
  <si>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</si>
  <si>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</si>
  <si>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</si>
  <si>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</si>
  <si>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</si>
  <si>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</si>
  <si>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</si>
  <si>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</si>
  <si>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</si>
  <si>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</si>
  <si>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</si>
  <si>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</si>
  <si>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</si>
  <si>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</si>
  <si>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</si>
  <si>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</si>
  <si>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</si>
  <si>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</si>
  <si>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</si>
  <si>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</si>
  <si>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</si>
  <si>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</si>
  <si>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</si>
  <si>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</si>
  <si>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</si>
  <si>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</si>
  <si>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</si>
  <si>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</si>
  <si>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</si>
  <si>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</si>
  <si>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</si>
  <si>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</si>
  <si>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</si>
  <si>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</si>
  <si>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</si>
  <si>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</si>
  <si>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</si>
  <si>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</si>
  <si>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</si>
  <si>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</si>
  <si>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</si>
  <si>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</si>
  <si>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</si>
  <si>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</si>
  <si>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</si>
  <si>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</si>
  <si>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</si>
  <si>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</si>
  <si>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</si>
  <si>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</si>
  <si>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</si>
  <si>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</si>
  <si>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</si>
  <si>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</si>
  <si>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</si>
  <si>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</si>
  <si>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</si>
  <si>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</si>
  <si>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</si>
  <si>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</si>
  <si>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</si>
  <si>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</si>
  <si>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</si>
  <si>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</si>
  <si>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</si>
  <si>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</si>
  <si>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</si>
  <si>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</si>
  <si>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</si>
  <si>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</si>
  <si>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</si>
  <si>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</si>
  <si>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</si>
  <si>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</si>
  <si>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</si>
  <si>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</si>
  <si>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</si>
  <si>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</si>
  <si>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</si>
  <si>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</si>
  <si>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</si>
  <si>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</si>
  <si>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</si>
  <si>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</si>
  <si>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</si>
  <si>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</si>
  <si>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</si>
  <si>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</si>
  <si>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</si>
  <si>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</si>
  <si>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</si>
  <si>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</si>
  <si>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</si>
  <si>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</si>
  <si>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</si>
  <si>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</si>
  <si>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</si>
  <si>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</si>
  <si>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</si>
  <si>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</si>
  <si>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</si>
  <si>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</si>
  <si>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</si>
  <si>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</si>
  <si>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</si>
  <si>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</si>
  <si>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</si>
  <si>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</si>
  <si>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</si>
  <si>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</si>
  <si>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</si>
  <si>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</si>
  <si>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</si>
  <si>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</si>
  <si>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</si>
  <si>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</si>
  <si>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</si>
  <si>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</si>
  <si>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</si>
  <si>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</si>
  <si>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</si>
  <si>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</si>
  <si>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</si>
  <si>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</si>
  <si>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</si>
  <si>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</si>
  <si>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</si>
  <si>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</si>
  <si>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</si>
  <si>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</si>
  <si>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</si>
  <si>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</si>
  <si>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</si>
  <si>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</si>
  <si>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</si>
  <si>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</si>
  <si>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</si>
  <si>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</si>
  <si>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</si>
  <si>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</si>
  <si>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</si>
  <si>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</si>
  <si>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</si>
  <si>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</si>
  <si>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</si>
  <si>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</si>
  <si>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</si>
  <si>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</si>
  <si>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</si>
  <si>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</si>
  <si>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</si>
  <si>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</si>
  <si>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</si>
  <si>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</si>
  <si>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</si>
  <si>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</si>
  <si>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</si>
  <si>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</si>
  <si>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</si>
  <si>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</si>
  <si>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</si>
  <si>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</si>
  <si>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</si>
  <si>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</si>
  <si>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</si>
  <si>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</si>
  <si>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</si>
  <si>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</si>
  <si>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</si>
  <si>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</si>
  <si>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</si>
  <si>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</si>
  <si>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</si>
  <si>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</si>
  <si>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</si>
  <si>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</si>
  <si>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</si>
  <si>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</si>
  <si>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</si>
  <si>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</si>
  <si>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</si>
  <si>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</si>
  <si>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</si>
  <si>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</si>
  <si>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</si>
  <si>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</si>
  <si>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</si>
  <si>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</si>
  <si>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</si>
  <si>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</si>
  <si>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</si>
  <si>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</si>
  <si>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</si>
  <si>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</si>
  <si>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</si>
  <si>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</si>
  <si>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</si>
  <si>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</si>
  <si>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</si>
  <si>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</si>
  <si>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</si>
  <si>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</si>
  <si>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</si>
  <si>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</si>
  <si>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</si>
  <si>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</si>
  <si>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</si>
  <si>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</si>
  <si>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</si>
  <si>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</si>
  <si>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</si>
  <si>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</si>
  <si>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</si>
  <si>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</si>
  <si>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</si>
  <si>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</si>
  <si>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</si>
  <si>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</si>
  <si>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</si>
  <si>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</si>
  <si>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</si>
  <si>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</si>
  <si>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</si>
  <si>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</si>
  <si>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</si>
  <si>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</si>
  <si>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</si>
  <si>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</si>
  <si>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</si>
  <si>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</si>
  <si>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</si>
  <si>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</si>
  <si>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</si>
  <si>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</si>
  <si>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</si>
  <si>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</si>
  <si>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</si>
  <si>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</si>
  <si>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</si>
  <si>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</si>
  <si>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</si>
  <si>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</si>
  <si>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</si>
  <si>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</si>
  <si>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</si>
  <si>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</si>
  <si>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</si>
  <si>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</si>
  <si>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</si>
  <si>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</si>
  <si>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</si>
  <si>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</si>
  <si>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</si>
  <si>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</si>
  <si>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</si>
  <si>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</si>
  <si>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</si>
  <si>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</si>
  <si>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</si>
  <si>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</si>
  <si>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</si>
  <si>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</si>
  <si>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</si>
  <si>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</si>
  <si>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</si>
  <si>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</si>
  <si>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</si>
  <si>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</si>
  <si>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</si>
  <si>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</si>
  <si>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</si>
  <si>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</si>
  <si>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</si>
  <si>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</si>
  <si>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</si>
  <si>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</si>
  <si>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</si>
  <si>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</si>
  <si>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</si>
  <si>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</si>
  <si>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</si>
  <si>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</si>
  <si>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</si>
  <si>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</si>
  <si>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</si>
  <si>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</si>
  <si>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</si>
  <si>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</si>
  <si>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</si>
  <si>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</si>
  <si>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</si>
  <si>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</si>
  <si>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</si>
  <si>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</si>
  <si>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</si>
  <si>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</si>
  <si>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</si>
  <si>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</si>
  <si>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</si>
  <si>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</si>
  <si>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</si>
  <si>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</si>
  <si>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</si>
  <si>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</si>
  <si>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</si>
  <si>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</si>
  <si>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</si>
  <si>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</si>
  <si>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</si>
  <si>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</si>
  <si>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</si>
  <si>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</si>
  <si>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</si>
  <si>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</si>
  <si>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</si>
  <si>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</si>
  <si>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</si>
  <si>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</si>
  <si>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</si>
  <si>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</si>
  <si>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</si>
  <si>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</si>
  <si>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</si>
  <si>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</si>
  <si>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</si>
  <si>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</si>
  <si>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</si>
  <si>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</si>
  <si>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</si>
  <si>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</si>
  <si>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</si>
  <si>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</si>
  <si>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</si>
  <si>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</si>
  <si>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</si>
  <si>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</si>
  <si>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</si>
  <si>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</si>
  <si>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</si>
  <si>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</si>
  <si>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</si>
  <si>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</si>
  <si>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</si>
  <si>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</si>
  <si>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</si>
  <si>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</si>
  <si>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</si>
  <si>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</si>
  <si>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</si>
  <si>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</si>
  <si>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</si>
  <si>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</si>
  <si>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</si>
  <si>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</si>
  <si>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</si>
  <si>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</si>
  <si>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</si>
  <si>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</si>
  <si>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</si>
  <si>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</si>
  <si>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</si>
  <si>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</si>
  <si>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</si>
  <si>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</si>
  <si>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</si>
  <si>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</si>
  <si>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</si>
  <si>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</si>
  <si>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</si>
  <si>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</si>
  <si>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</si>
  <si>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</si>
  <si>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</si>
  <si>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</si>
  <si>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</si>
  <si>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</si>
  <si>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</si>
  <si>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</si>
  <si>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</si>
  <si>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</si>
  <si>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</si>
  <si>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</si>
  <si>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</si>
  <si>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</si>
  <si>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</si>
  <si>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</si>
  <si>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</si>
  <si>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</si>
  <si>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</si>
  <si>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</si>
  <si>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</si>
  <si>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</si>
  <si>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</si>
  <si>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</si>
  <si>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</si>
  <si>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</si>
  <si>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</si>
  <si>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</si>
  <si>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</si>
  <si>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</si>
  <si>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</si>
  <si>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</si>
  <si>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</si>
  <si>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</si>
  <si>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</si>
  <si>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</si>
  <si>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</si>
  <si>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</si>
  <si>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</si>
  <si>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</si>
  <si>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</si>
  <si>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</si>
  <si>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</si>
  <si>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</si>
  <si>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</si>
  <si>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</si>
  <si>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</si>
  <si>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</si>
  <si>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</si>
  <si>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</si>
  <si>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</si>
  <si>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</si>
  <si>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</si>
  <si>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</si>
  <si>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</si>
  <si>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</si>
  <si>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</si>
  <si>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</si>
  <si>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</si>
  <si>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</si>
  <si>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</si>
  <si>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</si>
  <si>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</si>
  <si>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</si>
  <si>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</si>
  <si>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</si>
  <si>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</si>
  <si>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</si>
  <si>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</si>
  <si>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</si>
  <si>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</si>
  <si>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</si>
  <si>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</si>
  <si>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</si>
  <si>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</si>
  <si>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</si>
  <si>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</si>
  <si>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</si>
  <si>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</si>
  <si>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</si>
  <si>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</si>
  <si>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</si>
  <si>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</si>
  <si>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</si>
  <si>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</si>
  <si>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</si>
  <si>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</si>
  <si>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</si>
  <si>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</si>
  <si>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</si>
  <si>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</si>
  <si>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</si>
  <si>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</si>
  <si>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</si>
  <si>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</si>
  <si>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</si>
  <si>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</si>
  <si>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</si>
  <si>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</si>
  <si>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</si>
  <si>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</si>
  <si>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</si>
  <si>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</si>
  <si>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</si>
  <si>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</si>
  <si>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</si>
  <si>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</si>
  <si>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</si>
  <si>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</si>
  <si>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</si>
  <si>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</si>
  <si>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</si>
  <si>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</si>
  <si>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</si>
  <si>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</si>
  <si>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</si>
  <si>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</si>
  <si>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</si>
  <si>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</si>
  <si>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</si>
  <si>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</si>
  <si>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</si>
  <si>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</si>
  <si>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</si>
  <si>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</si>
  <si>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</si>
  <si>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</si>
  <si>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</si>
  <si>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</si>
  <si>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</si>
  <si>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</si>
  <si>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</si>
  <si>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</si>
  <si>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</si>
  <si>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</si>
  <si>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</si>
  <si>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</si>
  <si>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</si>
  <si>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</si>
  <si>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</si>
  <si>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</si>
  <si>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</si>
  <si>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</si>
  <si>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</si>
  <si>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</si>
  <si>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</si>
  <si>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</si>
  <si>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</si>
  <si>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</si>
  <si>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</si>
  <si>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</si>
  <si>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</si>
  <si>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</si>
  <si>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</si>
  <si>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</si>
  <si>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</si>
  <si>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</si>
  <si>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</si>
  <si>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</si>
  <si>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</si>
  <si>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</si>
  <si>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</si>
  <si>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</si>
  <si>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</si>
  <si>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</si>
  <si>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</si>
  <si>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</si>
  <si>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</si>
  <si>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</si>
  <si>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</si>
  <si>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</si>
  <si>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</si>
  <si>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</si>
  <si>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</si>
  <si>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</si>
  <si>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</si>
  <si>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</si>
  <si>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</si>
  <si>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</si>
  <si>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</si>
  <si>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</si>
  <si>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</si>
  <si>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</si>
  <si>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</si>
  <si>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</si>
  <si>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</si>
  <si>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</si>
  <si>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</si>
  <si>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</si>
  <si>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</si>
  <si>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</si>
  <si>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</si>
  <si>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</si>
  <si>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</si>
  <si>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</si>
  <si>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</si>
  <si>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</si>
  <si>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</si>
  <si>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</si>
  <si>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</si>
  <si>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</si>
  <si>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</si>
  <si>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</si>
  <si>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</si>
  <si>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</si>
  <si>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</si>
  <si>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</si>
  <si>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</si>
  <si>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</si>
  <si>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</si>
  <si>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</si>
  <si>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</si>
  <si>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</si>
  <si>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</si>
  <si>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</si>
  <si>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</si>
  <si>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</si>
  <si>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</si>
  <si>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</si>
  <si>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</si>
  <si>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</si>
  <si>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</si>
  <si>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</si>
  <si>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</si>
  <si>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</si>
  <si>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</si>
  <si>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</si>
  <si>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</si>
  <si>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</si>
  <si>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</si>
  <si>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</si>
  <si>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</si>
  <si>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</si>
  <si>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</si>
  <si>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</si>
  <si>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</si>
  <si>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</si>
  <si>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</si>
  <si>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</si>
  <si>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</si>
  <si>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</si>
  <si>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</si>
  <si>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</si>
  <si>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</si>
  <si>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</si>
  <si>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</si>
  <si>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</si>
  <si>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</si>
  <si>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</si>
  <si>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</si>
  <si>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</si>
  <si>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</si>
  <si>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</si>
  <si>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</si>
  <si>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</si>
  <si>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</si>
  <si>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</si>
  <si>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</si>
  <si>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</si>
  <si>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</si>
  <si>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</si>
  <si>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</si>
  <si>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</si>
  <si>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</si>
  <si>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</si>
  <si>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</si>
  <si>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</si>
  <si>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</si>
  <si>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</si>
  <si>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</si>
  <si>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</si>
  <si>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</si>
  <si>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</si>
  <si>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</si>
  <si>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</si>
  <si>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</si>
  <si>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</si>
  <si>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</si>
  <si>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</si>
  <si>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</si>
  <si>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</si>
  <si>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</si>
  <si>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</si>
  <si>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</si>
  <si>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</si>
  <si>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</si>
  <si>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</si>
  <si>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</si>
  <si>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</si>
  <si>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</si>
  <si>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</si>
  <si>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</si>
  <si>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</si>
  <si>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</si>
  <si>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</si>
  <si>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</si>
  <si>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</si>
  <si>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</si>
  <si>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</si>
  <si>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</si>
  <si>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</si>
  <si>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</si>
  <si>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</si>
  <si>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</si>
  <si>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</si>
  <si>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</si>
  <si>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</si>
  <si>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</si>
  <si>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</si>
  <si>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</si>
  <si>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</si>
  <si>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</si>
  <si>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</si>
  <si>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</si>
  <si>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</si>
  <si>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</si>
  <si>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</si>
  <si>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</si>
  <si>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</si>
  <si>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</si>
  <si>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</si>
  <si>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</si>
  <si>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</si>
  <si>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</si>
  <si>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</si>
  <si>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</si>
  <si>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</si>
  <si>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</si>
  <si>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</si>
  <si>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</si>
  <si>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</si>
  <si>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</si>
  <si>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</si>
  <si>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</si>
  <si>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</si>
  <si>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</si>
  <si>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</si>
  <si>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</si>
  <si>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</si>
  <si>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</si>
  <si>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</si>
  <si>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</si>
  <si>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</si>
  <si>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</si>
  <si>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</si>
  <si>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</si>
  <si>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</si>
  <si>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</si>
  <si>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</si>
  <si>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</si>
  <si>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</si>
  <si>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</si>
  <si>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</si>
  <si>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</si>
  <si>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</si>
  <si>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</si>
  <si>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</si>
  <si>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</si>
  <si>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</si>
  <si>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</si>
  <si>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</si>
  <si>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</si>
  <si>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</si>
  <si>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</si>
  <si>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</si>
  <si>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</si>
  <si>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</si>
  <si>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</si>
  <si>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</si>
  <si>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</si>
  <si>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</si>
  <si>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</si>
  <si>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</si>
  <si>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</si>
  <si>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</si>
  <si>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</si>
  <si>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</si>
  <si>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</si>
  <si>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</si>
  <si>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</si>
  <si>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</si>
  <si>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</si>
  <si>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</si>
  <si>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</si>
  <si>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</si>
  <si>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</si>
  <si>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</si>
  <si>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</si>
  <si>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</si>
  <si>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</si>
  <si>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</si>
  <si>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</si>
  <si>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</si>
  <si>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</si>
  <si>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</si>
  <si>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</si>
  <si>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</si>
  <si>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</si>
  <si>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</si>
  <si>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</si>
  <si>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</si>
  <si>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</si>
  <si>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</si>
  <si>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</si>
  <si>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</si>
  <si>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</si>
  <si>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</si>
  <si>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</si>
  <si>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</si>
  <si>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</si>
  <si>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</si>
  <si>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</si>
  <si>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</si>
  <si>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</si>
  <si>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</si>
  <si>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</si>
  <si>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</si>
  <si>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</si>
  <si>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</si>
  <si>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</si>
  <si>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</si>
  <si>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</si>
  <si>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</si>
  <si>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</si>
  <si>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</si>
  <si>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</si>
  <si>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</si>
  <si>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</si>
  <si>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</si>
  <si>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</si>
  <si>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</si>
  <si>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</si>
  <si>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</si>
  <si>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</si>
  <si>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</si>
  <si>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</si>
  <si>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</si>
  <si>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</si>
  <si>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</si>
  <si>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</si>
  <si>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</si>
  <si>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</si>
  <si>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</si>
  <si>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</si>
  <si>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</si>
  <si>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</si>
  <si>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</si>
  <si>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</si>
  <si>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</si>
  <si>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</si>
  <si>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</si>
  <si>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</si>
  <si>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</si>
  <si>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</si>
  <si>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</si>
  <si>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</si>
  <si>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</si>
  <si>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</si>
  <si>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</si>
  <si>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</si>
  <si>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</si>
  <si>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</si>
  <si>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</si>
  <si>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</si>
  <si>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</si>
  <si>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</si>
  <si>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</si>
  <si>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</si>
  <si>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</si>
  <si>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</si>
  <si>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</si>
  <si>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</si>
  <si>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</si>
  <si>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</si>
  <si>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</si>
  <si>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</si>
  <si>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</si>
  <si>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</si>
  <si>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</si>
  <si>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</si>
  <si>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</si>
  <si>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</si>
  <si>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</si>
  <si>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</si>
  <si>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</si>
  <si>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</si>
  <si>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</si>
  <si>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</si>
  <si>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</si>
  <si>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</si>
  <si>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</si>
  <si>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</si>
  <si>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</si>
  <si>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</si>
  <si>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</si>
  <si>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</si>
  <si>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</si>
  <si>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</si>
  <si>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</si>
  <si>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</si>
  <si>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</si>
  <si>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</si>
  <si>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</si>
  <si>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</si>
  <si>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</si>
  <si>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</si>
  <si>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</si>
  <si>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</si>
  <si>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</si>
  <si>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</si>
  <si>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</si>
  <si>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</si>
  <si>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</si>
  <si>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</si>
  <si>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</si>
  <si>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</si>
  <si>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</si>
  <si>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</si>
  <si>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</si>
  <si>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</si>
  <si>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</si>
  <si>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</si>
  <si>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</si>
  <si>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</si>
  <si>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</si>
  <si>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</si>
  <si>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</si>
  <si>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</si>
  <si>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</si>
  <si>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</si>
  <si>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</si>
  <si>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</si>
  <si>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</si>
  <si>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</si>
  <si>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</si>
  <si>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</si>
  <si>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</si>
  <si>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</si>
  <si>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</si>
  <si>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</si>
  <si>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</si>
  <si>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</si>
  <si>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</si>
  <si>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</si>
  <si>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</si>
  <si>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</si>
  <si>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</si>
  <si>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</si>
  <si>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</si>
  <si>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</si>
  <si>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</si>
  <si>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</si>
  <si>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</si>
  <si>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</si>
  <si>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</si>
  <si>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</si>
  <si>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</si>
  <si>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</si>
  <si>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</si>
  <si>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</si>
  <si>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</si>
  <si>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</si>
  <si>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</si>
  <si>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</si>
  <si>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</si>
  <si>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</si>
  <si>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</si>
  <si>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</si>
  <si>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</si>
  <si>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</si>
  <si>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</si>
  <si>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</si>
  <si>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</si>
  <si>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</si>
  <si>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</si>
  <si>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</si>
  <si>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</si>
  <si>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</si>
  <si>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</si>
  <si>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</si>
  <si>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</si>
  <si>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</si>
  <si>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</si>
  <si>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</si>
  <si>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</si>
  <si>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</si>
  <si>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</si>
  <si>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</si>
  <si>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</si>
  <si>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</si>
  <si>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</si>
  <si>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</si>
  <si>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</si>
  <si>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</si>
  <si>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</si>
  <si>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</si>
  <si>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</si>
  <si>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</si>
  <si>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</si>
  <si>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</si>
  <si>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</si>
  <si>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</si>
  <si>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</si>
  <si>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</si>
  <si>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</si>
  <si>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</si>
  <si>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</si>
  <si>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</si>
  <si>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</si>
  <si>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</si>
  <si>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</si>
  <si>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</si>
  <si>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</si>
  <si>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</si>
  <si>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</si>
  <si>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</si>
  <si>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</si>
  <si>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</si>
  <si>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</si>
  <si>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</si>
  <si>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</si>
  <si>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</si>
  <si>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</si>
  <si>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</si>
  <si>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</si>
  <si>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</si>
  <si>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</si>
  <si>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</si>
  <si>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</si>
  <si>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</si>
  <si>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</si>
  <si>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</si>
  <si>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</si>
  <si>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</si>
  <si>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</si>
  <si>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</si>
  <si>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</si>
  <si>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</si>
  <si>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</si>
  <si>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</si>
  <si>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</si>
  <si>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</si>
  <si>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</si>
  <si>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</si>
  <si>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</si>
  <si>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</si>
  <si>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</si>
  <si>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</si>
  <si>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</si>
  <si>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</si>
  <si>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</si>
  <si>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</si>
  <si>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</si>
  <si>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</si>
  <si>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</si>
  <si>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</si>
  <si>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</si>
  <si>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</si>
  <si>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</si>
  <si>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</si>
  <si>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</si>
  <si>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</si>
  <si>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</si>
  <si>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</si>
  <si>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</si>
  <si>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</si>
  <si>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</si>
  <si>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</si>
  <si>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</si>
  <si>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</si>
  <si>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</si>
  <si>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</si>
  <si>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</si>
  <si>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</si>
  <si>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</si>
  <si>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</si>
  <si>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</si>
  <si>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</si>
  <si>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</si>
  <si>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</si>
  <si>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</si>
  <si>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</si>
  <si>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</si>
  <si>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</si>
  <si>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</si>
  <si>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</si>
  <si>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</si>
  <si>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</si>
  <si>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</si>
  <si>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</si>
  <si>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</si>
  <si>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</si>
  <si>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</si>
  <si>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</si>
  <si>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</si>
  <si>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</si>
  <si>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</si>
  <si>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</si>
  <si>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</si>
  <si>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</si>
  <si>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</si>
  <si>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</si>
  <si>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</si>
  <si>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</si>
  <si>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</si>
  <si>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</si>
  <si>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</si>
  <si>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</si>
  <si>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</si>
  <si>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</si>
  <si>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</si>
  <si>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</si>
  <si>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</si>
  <si>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</si>
  <si>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</si>
  <si>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</si>
  <si>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</si>
  <si>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</si>
  <si>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</si>
  <si>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</si>
  <si>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</si>
  <si>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</si>
  <si>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</si>
  <si>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</si>
  <si>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</si>
  <si>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</si>
  <si>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</si>
  <si>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</si>
  <si>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</si>
  <si>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</si>
  <si>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</si>
  <si>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</si>
  <si>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</si>
  <si>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</si>
  <si>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</si>
  <si>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</si>
  <si>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</si>
  <si>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</si>
  <si>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</si>
  <si>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</si>
  <si>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</si>
  <si>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</si>
  <si>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</si>
  <si>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</si>
  <si>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</si>
  <si>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</si>
  <si>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</si>
  <si>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</si>
  <si>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</si>
  <si>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</si>
  <si>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</si>
  <si>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</si>
  <si>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</si>
  <si>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</si>
  <si>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</si>
  <si>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</si>
  <si>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</si>
  <si>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</si>
  <si>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</si>
  <si>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</si>
  <si>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</si>
  <si>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</si>
  <si>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</si>
  <si>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</si>
  <si>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</si>
  <si>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</si>
  <si>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</si>
  <si>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</si>
  <si>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</si>
  <si>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</si>
  <si>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</si>
  <si>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</si>
  <si>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</si>
  <si>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</si>
  <si>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</si>
  <si>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</si>
  <si>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</si>
  <si>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</si>
  <si>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</si>
  <si>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</si>
  <si>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</si>
  <si>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</si>
  <si>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</si>
  <si>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</si>
  <si>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</si>
  <si>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</si>
  <si>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</si>
  <si>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</si>
  <si>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</si>
  <si>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</si>
  <si>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</si>
  <si>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</si>
  <si>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</si>
  <si>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</si>
  <si>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</si>
  <si>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</si>
  <si>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</si>
  <si>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</si>
  <si>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</si>
  <si>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</si>
  <si>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</si>
  <si>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</si>
  <si>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</si>
  <si>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</si>
  <si>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</si>
  <si>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</si>
  <si>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</si>
  <si>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</si>
  <si>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</si>
  <si>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</si>
  <si>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</si>
  <si>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</si>
  <si>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</si>
  <si>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</si>
  <si>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</si>
  <si>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</si>
  <si>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</si>
  <si>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</si>
  <si>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</si>
  <si>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</si>
  <si>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</si>
  <si>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</si>
  <si>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</si>
  <si>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</si>
  <si>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</si>
  <si>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</si>
  <si>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</si>
  <si>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</si>
  <si>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</si>
  <si>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</si>
  <si>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</si>
  <si>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</si>
  <si>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</si>
  <si>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</si>
  <si>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</si>
  <si>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</si>
  <si>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</si>
  <si>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</si>
  <si>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</si>
  <si>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</si>
  <si>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</si>
  <si>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</si>
  <si>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</si>
  <si>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</si>
  <si>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</si>
  <si>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</si>
  <si>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</si>
  <si>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</si>
  <si>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</si>
  <si>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</si>
  <si>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</si>
  <si>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</si>
  <si>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</si>
  <si>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</si>
  <si>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</si>
  <si>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</si>
  <si>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</si>
  <si>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</si>
  <si>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</si>
  <si>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</si>
  <si>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</si>
  <si>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</si>
  <si>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</si>
  <si>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</si>
  <si>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</si>
  <si>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</si>
  <si>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</si>
  <si>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</si>
  <si>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</si>
  <si>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</si>
  <si>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</si>
  <si>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</si>
  <si>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</si>
  <si>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</si>
  <si>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</si>
  <si>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</si>
  <si>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</si>
  <si>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</si>
  <si>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</si>
  <si>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</si>
  <si>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</si>
  <si>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</si>
  <si>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</si>
  <si>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</si>
  <si>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</si>
  <si>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</si>
  <si>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</si>
  <si>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</si>
  <si>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</si>
  <si>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</si>
  <si>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</si>
  <si>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</si>
  <si>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</si>
  <si>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</si>
  <si>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</si>
  <si>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</si>
  <si>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</si>
  <si>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</si>
  <si>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</si>
  <si>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</si>
  <si>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</si>
  <si>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</si>
  <si>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</si>
  <si>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</si>
  <si>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</si>
  <si>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</si>
  <si>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</si>
  <si>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</si>
  <si>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</si>
  <si>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</si>
  <si>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</si>
  <si>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</si>
  <si>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</si>
  <si>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</si>
  <si>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</si>
  <si>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</si>
  <si>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</si>
  <si>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</si>
  <si>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</si>
  <si>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</si>
  <si>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</si>
  <si>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</si>
  <si>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</si>
  <si>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</si>
  <si>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</si>
  <si>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</si>
  <si>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</si>
  <si>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</si>
  <si>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</si>
  <si>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</si>
  <si>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</si>
  <si>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</si>
  <si>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</si>
  <si>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</si>
  <si>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</si>
  <si>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</si>
  <si>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</si>
  <si>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</si>
  <si>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</si>
  <si>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</si>
  <si>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</si>
  <si>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</si>
  <si>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</si>
  <si>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</si>
  <si>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</si>
  <si>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</si>
  <si>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</si>
  <si>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</si>
  <si>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</si>
  <si>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</si>
  <si>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</si>
  <si>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</si>
  <si>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</si>
  <si>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</si>
  <si>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</si>
  <si>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</si>
  <si>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</si>
  <si>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</si>
  <si>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</si>
  <si>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</si>
  <si>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</si>
  <si>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</si>
  <si>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</si>
  <si>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</si>
  <si>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</si>
  <si>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</si>
  <si>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</si>
  <si>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</si>
  <si>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</si>
  <si>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</si>
  <si>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</si>
  <si>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</si>
  <si>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</si>
  <si>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</si>
  <si>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</si>
  <si>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</si>
  <si>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</si>
  <si>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</si>
  <si>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</si>
  <si>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</si>
  <si>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</si>
  <si>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</si>
  <si>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</si>
  <si>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</si>
  <si>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</si>
  <si>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</si>
  <si>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</si>
  <si>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</si>
  <si>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</si>
  <si>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</si>
  <si>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</si>
  <si>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</si>
  <si>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</si>
  <si>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</si>
  <si>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</si>
  <si>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</si>
  <si>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</si>
  <si>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</si>
  <si>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</si>
  <si>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</si>
  <si>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</si>
  <si>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</si>
  <si>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</si>
  <si>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</si>
  <si>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</si>
  <si>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</si>
  <si>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</si>
  <si>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</si>
  <si>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</si>
  <si>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</si>
  <si>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</si>
  <si>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</si>
  <si>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</si>
  <si>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</si>
  <si>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</si>
  <si>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</si>
  <si>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</si>
  <si>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</si>
  <si>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</si>
  <si>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</si>
  <si>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</si>
  <si>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</si>
  <si>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</si>
  <si>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</si>
  <si>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</si>
  <si>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</si>
  <si>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</si>
  <si>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</si>
  <si>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</si>
  <si>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</si>
  <si>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</si>
  <si>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</si>
  <si>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</si>
  <si>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</si>
  <si>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</si>
  <si>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</si>
  <si>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</si>
  <si>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</si>
  <si>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</si>
  <si>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</si>
  <si>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</si>
  <si>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</si>
  <si>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</si>
  <si>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</si>
  <si>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</si>
  <si>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</si>
  <si>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</si>
  <si>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</si>
  <si>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</si>
  <si>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</si>
  <si>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</si>
  <si>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</si>
  <si>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</si>
  <si>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</si>
  <si>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</si>
  <si>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</si>
  <si>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</si>
  <si>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</si>
  <si>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</si>
  <si>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</si>
  <si>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</si>
  <si>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</si>
  <si>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</si>
  <si>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</si>
  <si>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</si>
  <si>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</si>
  <si>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</si>
  <si>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</si>
  <si>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</si>
  <si>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</si>
  <si>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</si>
  <si>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</si>
  <si>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</si>
  <si>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</si>
  <si>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</si>
  <si>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</si>
  <si>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</si>
  <si>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</si>
  <si>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</si>
  <si>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</si>
  <si>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</si>
  <si>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</si>
  <si>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</si>
  <si>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</si>
  <si>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</si>
  <si>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</si>
  <si>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</si>
  <si>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</si>
  <si>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</si>
  <si>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</si>
  <si>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</si>
  <si>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</si>
  <si>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</si>
  <si>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</si>
  <si>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</si>
  <si>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</si>
  <si>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</si>
  <si>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</si>
  <si>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</si>
  <si>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</si>
  <si>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</si>
  <si>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</si>
  <si>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</si>
  <si>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</si>
  <si>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</si>
  <si>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</si>
  <si>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</si>
  <si>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</si>
  <si>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</si>
  <si>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</si>
  <si>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</si>
  <si>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</si>
  <si>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</si>
  <si>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</si>
  <si>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</si>
  <si>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</si>
  <si>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</si>
  <si>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</si>
  <si>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</si>
  <si>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</si>
  <si>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</si>
  <si>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</si>
  <si>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</si>
  <si>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</si>
  <si>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</si>
  <si>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</si>
  <si>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</si>
  <si>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</si>
  <si>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</si>
  <si>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</si>
  <si>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</si>
  <si>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</si>
  <si>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</si>
  <si>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</si>
  <si>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</si>
  <si>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</si>
  <si>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</si>
  <si>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</si>
  <si>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</si>
  <si>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</si>
  <si>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</si>
  <si>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</si>
  <si>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</si>
  <si>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</si>
  <si>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</si>
  <si>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</si>
  <si>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</si>
  <si>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</si>
  <si>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</si>
  <si>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</si>
  <si>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</si>
  <si>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</si>
  <si>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</si>
  <si>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</si>
  <si>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</si>
  <si>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</si>
  <si>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</si>
  <si>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</si>
  <si>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</si>
  <si>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</si>
  <si>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</si>
  <si>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</si>
  <si>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</si>
  <si>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</si>
  <si>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</si>
  <si>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</si>
  <si>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</si>
  <si>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</si>
  <si>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</si>
  <si>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</si>
  <si>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</si>
  <si>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</si>
  <si>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</si>
  <si>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</si>
  <si>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</si>
  <si>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</si>
  <si>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</si>
  <si>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</si>
  <si>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</si>
  <si>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</si>
  <si>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</si>
  <si>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</si>
  <si>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</si>
  <si>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</si>
  <si>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</si>
  <si>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</si>
  <si>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</si>
  <si>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</si>
  <si>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</si>
  <si>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</si>
  <si>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</si>
  <si>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</si>
  <si>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</si>
  <si>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</si>
  <si>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</si>
  <si>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</si>
  <si>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</si>
  <si>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</si>
  <si>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</si>
  <si>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</si>
  <si>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</si>
  <si>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</si>
  <si>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</si>
  <si>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</si>
  <si>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</si>
  <si>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</si>
  <si>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</si>
  <si>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</si>
  <si>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</si>
  <si>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</si>
  <si>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</si>
  <si>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</si>
  <si>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</si>
  <si>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</si>
  <si>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</si>
  <si>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</si>
  <si>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</si>
  <si>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</si>
  <si>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</si>
  <si>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</si>
  <si>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</si>
  <si>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</si>
  <si>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</si>
  <si>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</si>
  <si>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</si>
  <si>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</si>
  <si>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</si>
  <si>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</si>
  <si>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</si>
  <si>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</si>
  <si>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</si>
  <si>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</si>
  <si>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</si>
  <si>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</si>
  <si>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</si>
  <si>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</si>
  <si>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</si>
  <si>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</si>
  <si>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</si>
  <si>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</si>
  <si>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</si>
  <si>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</si>
  <si>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</si>
  <si>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</si>
  <si>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</si>
  <si>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</si>
  <si>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</si>
  <si>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</si>
  <si>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</si>
  <si>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</si>
  <si>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</si>
  <si>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</si>
  <si>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</si>
  <si>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</si>
  <si>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</si>
  <si>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</si>
  <si>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</si>
  <si>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</si>
  <si>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</si>
  <si>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</si>
  <si>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</si>
  <si>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</si>
  <si>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</si>
  <si>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</si>
  <si>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</si>
  <si>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</si>
  <si>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</si>
  <si>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</si>
  <si>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</si>
  <si>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</si>
  <si>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</si>
  <si>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</si>
  <si>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</si>
  <si>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</si>
  <si>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</si>
  <si>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</si>
  <si>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</si>
  <si>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</si>
  <si>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</si>
  <si>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</si>
  <si>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</si>
  <si>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</si>
  <si>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</si>
  <si>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</si>
  <si>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</si>
  <si>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</si>
  <si>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</si>
  <si>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</si>
  <si>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</si>
  <si>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</si>
  <si>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</si>
  <si>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</si>
  <si>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</si>
  <si>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</si>
  <si>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</si>
  <si>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</si>
  <si>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</si>
  <si>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</si>
  <si>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</si>
  <si>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</si>
  <si>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</si>
  <si>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</si>
  <si>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</si>
  <si>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</si>
  <si>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</si>
  <si>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</si>
  <si>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</si>
  <si>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</si>
  <si>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</si>
  <si>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</si>
  <si>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</si>
  <si>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</si>
  <si>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</si>
  <si>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</si>
  <si>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</si>
  <si>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</si>
  <si>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</si>
  <si>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</si>
  <si>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</si>
  <si>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</si>
  <si>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</si>
  <si>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</si>
  <si>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</si>
  <si>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</si>
  <si>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</si>
  <si>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</si>
  <si>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</si>
  <si>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</si>
  <si>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</si>
  <si>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</si>
  <si>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</si>
  <si>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</si>
  <si>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</si>
  <si>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</si>
  <si>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</si>
  <si>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</si>
  <si>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</si>
  <si>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</si>
  <si>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</si>
  <si>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</si>
  <si>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</si>
  <si>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</si>
  <si>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</si>
  <si>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</si>
  <si>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</si>
  <si>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</si>
  <si>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</si>
  <si>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</si>
  <si>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</si>
  <si>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</si>
  <si>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</si>
  <si>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</si>
  <si>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</si>
  <si>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</si>
  <si>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</si>
  <si>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</si>
  <si>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</si>
  <si>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</si>
  <si>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</si>
  <si>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</si>
  <si>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</si>
  <si>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</si>
  <si>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</si>
  <si>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</si>
  <si>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</si>
  <si>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</si>
  <si>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</si>
  <si>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</si>
  <si>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</si>
  <si>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</si>
  <si>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</si>
  <si>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</si>
  <si>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</si>
  <si>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</si>
  <si>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</si>
  <si>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</si>
  <si>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</si>
  <si>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</si>
  <si>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</si>
  <si>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</si>
  <si>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</si>
  <si>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</si>
  <si>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</si>
  <si>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</si>
  <si>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</si>
  <si>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</si>
  <si>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</si>
  <si>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</si>
  <si>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</si>
  <si>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</si>
  <si>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</si>
  <si>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</si>
  <si>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</si>
  <si>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</si>
  <si>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</si>
  <si>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</si>
  <si>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</si>
  <si>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</si>
  <si>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</si>
  <si>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</si>
  <si>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</si>
  <si>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</si>
  <si>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</si>
  <si>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</si>
  <si>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</si>
  <si>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</si>
  <si>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</si>
  <si>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</si>
  <si>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</si>
  <si>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</si>
  <si>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</si>
  <si>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</si>
  <si>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</si>
  <si>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</si>
  <si>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</si>
  <si>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</si>
  <si>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</si>
  <si>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</si>
  <si>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</si>
  <si>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</si>
  <si>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</si>
  <si>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</si>
  <si>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</si>
  <si>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</si>
  <si>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</si>
  <si>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</si>
  <si>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</si>
  <si>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</si>
  <si>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</si>
  <si>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</si>
  <si>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</si>
  <si>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</si>
  <si>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</si>
  <si>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</si>
  <si>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</si>
  <si>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</si>
  <si>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</si>
  <si>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</si>
  <si>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</si>
  <si>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</si>
  <si>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</si>
  <si>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</si>
  <si>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</si>
  <si>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</si>
  <si>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</si>
  <si>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</si>
  <si>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</si>
  <si>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</si>
  <si>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</si>
  <si>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</si>
  <si>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</si>
  <si>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</si>
  <si>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</si>
  <si>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</si>
  <si>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</si>
  <si>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</si>
  <si>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</si>
  <si>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</si>
  <si>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</si>
  <si>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</si>
  <si>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</si>
  <si>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</si>
  <si>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</si>
  <si>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</si>
  <si>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</si>
  <si>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</si>
  <si>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</si>
  <si>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</si>
  <si>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</si>
  <si>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</si>
  <si>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</si>
  <si>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</si>
  <si>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</si>
  <si>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</si>
  <si>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</si>
  <si>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</si>
  <si>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</si>
  <si>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</si>
  <si>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</si>
  <si>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</si>
  <si>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</si>
  <si>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</si>
  <si>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</si>
  <si>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</si>
  <si>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</si>
  <si>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</si>
  <si>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</si>
  <si>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</si>
  <si>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</si>
  <si>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</si>
  <si>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</si>
  <si>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</si>
  <si>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</si>
  <si>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</si>
  <si>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</si>
  <si>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</si>
  <si>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</si>
  <si>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</si>
  <si>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</si>
  <si>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</si>
  <si>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</si>
  <si>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</si>
  <si>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</si>
  <si>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</si>
  <si>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</si>
  <si>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</si>
  <si>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</si>
  <si>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</si>
  <si>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</si>
  <si>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</si>
  <si>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</si>
  <si>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</si>
  <si>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</si>
  <si>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</si>
  <si>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</si>
  <si>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</si>
  <si>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</si>
  <si>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</si>
  <si>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</si>
  <si>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</si>
  <si>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</si>
  <si>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</si>
  <si>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</si>
  <si>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</si>
  <si>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</si>
  <si>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</si>
  <si>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</si>
  <si>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</si>
  <si>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</si>
  <si>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</si>
  <si>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</si>
  <si>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</si>
  <si>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</si>
  <si>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</si>
  <si>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</si>
  <si>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</si>
  <si>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</si>
  <si>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</si>
  <si>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</si>
  <si>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</si>
  <si>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</si>
  <si>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</si>
  <si>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</si>
  <si>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</si>
  <si>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</si>
  <si>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</si>
  <si>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</si>
  <si>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</si>
  <si>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</si>
  <si>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</si>
  <si>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</si>
  <si>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</si>
  <si>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</si>
  <si>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</si>
  <si>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</si>
  <si>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</si>
  <si>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</si>
  <si>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</si>
  <si>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</si>
  <si>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</si>
  <si>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</si>
  <si>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</si>
  <si>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</si>
  <si>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</si>
  <si>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</si>
  <si>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</si>
  <si>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</si>
  <si>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</si>
  <si>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</si>
  <si>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</si>
  <si>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</si>
  <si>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</si>
  <si>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</si>
  <si>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</si>
  <si>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</si>
  <si>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</si>
  <si>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</si>
  <si>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</si>
  <si>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</si>
  <si>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</si>
  <si>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</si>
  <si>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</si>
  <si>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</si>
  <si>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</si>
  <si>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</si>
  <si>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</si>
  <si>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</si>
  <si>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</si>
  <si>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</si>
  <si>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</si>
  <si>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</si>
  <si>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</si>
  <si>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</si>
  <si>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</si>
  <si>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</si>
  <si>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</si>
  <si>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</si>
  <si>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</si>
  <si>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</si>
  <si>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</si>
  <si>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</si>
  <si>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</si>
  <si>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</si>
  <si>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</si>
  <si>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</si>
  <si>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</si>
  <si>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</si>
  <si>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</si>
  <si>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</si>
  <si>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</si>
  <si>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</si>
  <si>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</si>
  <si>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</si>
  <si>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</si>
  <si>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</si>
  <si>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</si>
  <si>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</si>
  <si>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</si>
  <si>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</si>
  <si>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</si>
  <si>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</si>
  <si>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</si>
  <si>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</si>
  <si>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</si>
  <si>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</si>
  <si>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</si>
  <si>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</si>
  <si>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</si>
  <si>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</si>
  <si>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</si>
  <si>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</si>
  <si>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</si>
  <si>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</si>
  <si>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</si>
  <si>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</si>
  <si>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</si>
  <si>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</si>
  <si>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</si>
  <si>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</si>
  <si>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</si>
  <si>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</si>
  <si>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</si>
  <si>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</si>
  <si>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</si>
  <si>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</si>
  <si>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</si>
  <si>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</si>
  <si>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</si>
  <si>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</si>
  <si>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</si>
  <si>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</si>
  <si>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</si>
  <si>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</si>
  <si>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</si>
  <si>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</si>
  <si>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</si>
  <si>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</si>
  <si>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</si>
  <si>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</si>
  <si>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</si>
  <si>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</si>
  <si>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</si>
  <si>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</si>
  <si>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</si>
  <si>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</si>
  <si>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</si>
  <si>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</si>
  <si>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</si>
  <si>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</si>
  <si>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</si>
  <si>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</si>
  <si>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</si>
  <si>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</si>
  <si>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</si>
  <si>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</si>
  <si>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</si>
  <si>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</si>
  <si>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</si>
  <si>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</si>
  <si>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</si>
  <si>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</si>
  <si>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</si>
  <si>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</si>
  <si>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</si>
  <si>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</si>
  <si>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</si>
  <si>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</si>
  <si>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</si>
  <si>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</si>
  <si>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</si>
  <si>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</si>
  <si>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</si>
  <si>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</si>
  <si>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</si>
  <si>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</si>
  <si>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</si>
  <si>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</si>
  <si>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</si>
  <si>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</si>
  <si>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</si>
  <si>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</si>
  <si>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</si>
  <si>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</si>
  <si>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</si>
  <si>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</si>
  <si>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</si>
  <si>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</si>
  <si>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</si>
  <si>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</si>
  <si>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</si>
  <si>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</si>
  <si>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</si>
  <si>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</si>
  <si>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</si>
  <si>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</si>
  <si>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</si>
  <si>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</si>
  <si>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</si>
  <si>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</si>
  <si>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</si>
  <si>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</si>
  <si>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</si>
  <si>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</si>
  <si>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</si>
  <si>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</si>
  <si>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</si>
  <si>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</si>
  <si>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</si>
  <si>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</si>
  <si>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</si>
  <si>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</si>
  <si>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</si>
  <si>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</si>
  <si>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</si>
  <si>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</si>
  <si>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</si>
  <si>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</si>
  <si>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</si>
  <si>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</si>
  <si>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</si>
  <si>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</si>
  <si>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</si>
  <si>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</si>
  <si>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</si>
  <si>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</si>
  <si>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</si>
  <si>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</si>
  <si>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</si>
  <si>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</si>
  <si>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</si>
  <si>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</si>
  <si>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</si>
  <si>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</si>
  <si>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</si>
  <si>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</si>
  <si>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</si>
  <si>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</si>
  <si>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</si>
  <si>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</si>
  <si>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</si>
  <si>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</si>
  <si>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</si>
  <si>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</si>
  <si>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</si>
  <si>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</si>
  <si>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</si>
  <si>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</si>
  <si>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</si>
  <si>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</si>
  <si>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</si>
  <si>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</si>
  <si>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</si>
  <si>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</si>
  <si>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</si>
  <si>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</si>
  <si>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</si>
  <si>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</si>
  <si>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</si>
  <si>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</si>
  <si>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</si>
  <si>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</si>
  <si>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</si>
  <si>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</si>
  <si>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</si>
  <si>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</si>
  <si>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</si>
  <si>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</si>
  <si>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</si>
  <si>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</si>
  <si>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</si>
  <si>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</si>
  <si>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</si>
  <si>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</si>
  <si>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</si>
  <si>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</si>
  <si>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</si>
  <si>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</si>
  <si>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</si>
  <si>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</si>
  <si>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</si>
  <si>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</si>
  <si>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</si>
  <si>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</si>
  <si>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</si>
  <si>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</si>
  <si>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</si>
  <si>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</si>
  <si>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</si>
  <si>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</si>
  <si>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</si>
  <si>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</si>
  <si>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</si>
  <si>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</si>
  <si>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</si>
  <si>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</si>
  <si>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</si>
  <si>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</si>
  <si>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</si>
  <si>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</si>
  <si>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</si>
  <si>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</si>
  <si>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</si>
  <si>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</si>
  <si>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</si>
  <si>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</si>
  <si>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</si>
  <si>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</si>
  <si>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</si>
  <si>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</si>
  <si>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</si>
  <si>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</si>
  <si>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</si>
  <si>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</si>
  <si>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</si>
  <si>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</si>
  <si>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</si>
  <si>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</si>
  <si>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</si>
  <si>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</si>
  <si>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</si>
  <si>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</si>
  <si>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</si>
  <si>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</si>
  <si>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</si>
  <si>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</si>
  <si>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</si>
  <si>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</si>
  <si>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</si>
  <si>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</si>
  <si>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</si>
  <si>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</si>
  <si>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</si>
  <si>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</si>
  <si>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</si>
  <si>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</si>
  <si>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</si>
  <si>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</si>
  <si>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</si>
  <si>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</si>
  <si>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</si>
  <si>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</si>
  <si>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</si>
  <si>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</si>
  <si>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</si>
  <si>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</si>
  <si>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</si>
  <si>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</si>
  <si>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</si>
  <si>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</si>
  <si>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</si>
  <si>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</si>
  <si>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</si>
  <si>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</si>
  <si>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</si>
  <si>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</si>
  <si>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</si>
  <si>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</si>
  <si>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</si>
  <si>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</si>
  <si>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</si>
  <si>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</si>
  <si>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</si>
  <si>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</si>
  <si>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</si>
  <si>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</si>
  <si>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</si>
  <si>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</si>
  <si>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</si>
  <si>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</si>
  <si>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</si>
  <si>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</si>
  <si>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</si>
  <si>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</si>
  <si>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</si>
  <si>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</si>
  <si>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</si>
  <si>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</si>
  <si>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</si>
  <si>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</si>
  <si>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</si>
  <si>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</si>
  <si>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</si>
  <si>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</si>
  <si>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</si>
  <si>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</si>
  <si>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</si>
  <si>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</si>
  <si>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</si>
  <si>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</si>
  <si>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</si>
  <si>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</si>
  <si>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</si>
  <si>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</si>
  <si>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</si>
  <si>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</si>
  <si>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</si>
  <si>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</si>
  <si>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</si>
  <si>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</si>
  <si>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</si>
  <si>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</si>
  <si>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</si>
  <si>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</si>
  <si>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</si>
  <si>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</si>
  <si>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</si>
  <si>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</si>
  <si>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</si>
  <si>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</si>
  <si>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</si>
  <si>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</si>
  <si>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</si>
  <si>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</si>
  <si>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</si>
  <si>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</si>
  <si>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</si>
  <si>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</si>
  <si>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</si>
  <si>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</si>
  <si>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</si>
  <si>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</si>
  <si>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</si>
  <si>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</si>
  <si>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</si>
  <si>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</si>
  <si>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</si>
  <si>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</si>
  <si>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</si>
  <si>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</si>
  <si>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</si>
  <si>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</si>
  <si>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</si>
  <si>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</si>
  <si>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</si>
  <si>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</si>
  <si>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</si>
  <si>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</si>
  <si>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</si>
  <si>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</si>
  <si>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</si>
  <si>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</si>
  <si>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</si>
  <si>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</si>
  <si>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</si>
  <si>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</si>
  <si>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</si>
  <si>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</si>
  <si>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</si>
  <si>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</si>
  <si>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</si>
  <si>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</si>
  <si>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</si>
  <si>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</si>
  <si>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</si>
  <si>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</si>
  <si>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</si>
  <si>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</si>
  <si>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</si>
  <si>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</si>
  <si>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</si>
  <si>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</si>
  <si>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</si>
  <si>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</si>
  <si>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</si>
  <si>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</si>
  <si>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</si>
  <si>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</si>
  <si>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</si>
  <si>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</si>
  <si>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</si>
  <si>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</si>
  <si>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</si>
  <si>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</si>
  <si>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</si>
  <si>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</si>
  <si>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</si>
  <si>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</si>
  <si>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</si>
  <si>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</si>
  <si>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</si>
  <si>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</si>
  <si>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</si>
  <si>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</si>
  <si>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</si>
  <si>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</si>
  <si>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</si>
  <si>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</si>
  <si>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</si>
  <si>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</si>
  <si>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</si>
  <si>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</si>
  <si>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</si>
  <si>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</si>
  <si>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</si>
  <si>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</si>
  <si>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</si>
  <si>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</si>
  <si>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</si>
  <si>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</si>
  <si>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</si>
  <si>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</si>
  <si>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</si>
  <si>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</si>
  <si>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</si>
  <si>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</si>
  <si>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</si>
  <si>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</si>
  <si>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</si>
  <si>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</si>
  <si>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</si>
  <si>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</si>
  <si>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</si>
  <si>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</si>
  <si>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</si>
  <si>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</si>
  <si>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</si>
  <si>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</si>
  <si>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</si>
  <si>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</si>
  <si>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</si>
  <si>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</si>
  <si>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</si>
  <si>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</si>
  <si>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</si>
  <si>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</si>
  <si>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</si>
  <si>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</si>
  <si>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</si>
  <si>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</si>
  <si>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</si>
  <si>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</si>
  <si>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</si>
  <si>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</si>
  <si>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</si>
  <si>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</si>
  <si>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</si>
  <si>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</si>
  <si>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</si>
  <si>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</si>
  <si>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</si>
  <si>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</si>
  <si>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</si>
  <si>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</si>
  <si>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</si>
  <si>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</si>
  <si>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</si>
  <si>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</si>
  <si>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</si>
  <si>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</si>
  <si>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</si>
  <si>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</si>
  <si>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</si>
  <si>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</si>
  <si>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</si>
  <si>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</si>
  <si>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</si>
  <si>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</si>
  <si>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</si>
  <si>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</si>
  <si>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</si>
  <si>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</si>
  <si>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</si>
  <si>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</si>
  <si>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</si>
  <si>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</si>
  <si>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</si>
  <si>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</si>
  <si>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</si>
  <si>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</si>
  <si>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</si>
  <si>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</si>
  <si>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</si>
  <si>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</si>
  <si>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</si>
  <si>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</si>
  <si>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</si>
  <si>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</si>
  <si>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</si>
  <si>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</si>
  <si>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</si>
  <si>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</si>
  <si>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</si>
  <si>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</si>
  <si>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</si>
  <si>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</si>
  <si>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</si>
  <si>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</si>
  <si>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</si>
  <si>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</si>
  <si>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</si>
  <si>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</si>
  <si>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</si>
  <si>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</si>
  <si>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</si>
  <si>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</si>
  <si>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</si>
  <si>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</si>
  <si>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</si>
  <si>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</si>
  <si>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</si>
  <si>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</si>
  <si>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</si>
  <si>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</si>
  <si>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</si>
  <si>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</si>
  <si>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</si>
  <si>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</si>
  <si>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</si>
  <si>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</si>
  <si>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</si>
  <si>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</si>
  <si>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</si>
  <si>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</si>
  <si>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</si>
  <si>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</si>
  <si>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</si>
  <si>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</si>
  <si>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</si>
  <si>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</si>
  <si>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</si>
  <si>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</si>
  <si>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</si>
  <si>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</si>
  <si>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</si>
  <si>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</si>
  <si>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</si>
  <si>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</si>
  <si>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</si>
  <si>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</si>
  <si>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</si>
  <si>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</si>
  <si>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</si>
  <si>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</si>
  <si>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</si>
  <si>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</si>
  <si>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</si>
  <si>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</si>
  <si>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</si>
  <si>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</si>
  <si>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</si>
  <si>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</si>
  <si>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</si>
  <si>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</si>
  <si>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</si>
  <si>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</si>
  <si>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</si>
  <si>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</si>
  <si>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</si>
  <si>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</si>
  <si>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</si>
  <si>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</si>
  <si>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</si>
  <si>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</si>
  <si>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</si>
  <si>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</si>
  <si>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</si>
  <si>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</si>
  <si>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</si>
  <si>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</si>
  <si>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</si>
  <si>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</si>
  <si>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</si>
  <si>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</si>
  <si>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</si>
  <si>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</si>
  <si>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</si>
  <si>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</si>
  <si>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</si>
  <si>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</si>
  <si>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</si>
  <si>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</si>
  <si>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</si>
  <si>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</si>
  <si>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</si>
  <si>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</si>
  <si>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</si>
  <si>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</si>
  <si>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</si>
  <si>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</si>
  <si>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</si>
  <si>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</si>
  <si>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</si>
  <si>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</si>
  <si>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</si>
  <si>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</si>
  <si>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</si>
  <si>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</si>
  <si>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</si>
  <si>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</si>
  <si>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</si>
  <si>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</si>
  <si>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</si>
  <si>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</si>
  <si>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</si>
  <si>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</si>
  <si>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</si>
  <si>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</si>
  <si>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</si>
  <si>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</si>
  <si>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</si>
  <si>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</si>
  <si>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</si>
  <si>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</si>
  <si>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</si>
  <si>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</si>
  <si>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</si>
  <si>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</si>
  <si>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</si>
  <si>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</si>
  <si>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</si>
  <si>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</si>
  <si>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</si>
  <si>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</si>
  <si>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</si>
  <si>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</si>
  <si>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</si>
  <si>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</si>
  <si>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</si>
  <si>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</si>
  <si>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</si>
  <si>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</si>
  <si>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</si>
  <si>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</si>
  <si>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</si>
  <si>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</si>
  <si>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</si>
  <si>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</si>
  <si>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</si>
  <si>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</si>
  <si>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</si>
  <si>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</si>
  <si>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</si>
  <si>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</si>
  <si>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</si>
  <si>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</si>
  <si>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</si>
  <si>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</si>
  <si>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</si>
  <si>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</si>
  <si>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</si>
  <si>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</si>
  <si>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</si>
  <si>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</si>
  <si>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</si>
  <si>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</si>
  <si>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</si>
  <si>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</si>
  <si>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</si>
  <si>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</si>
  <si>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</si>
  <si>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</si>
  <si>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</si>
  <si>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</si>
  <si>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</si>
  <si>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</si>
  <si>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</si>
  <si>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</si>
  <si>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</si>
  <si>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</si>
  <si>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</si>
  <si>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</si>
  <si>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</si>
  <si>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</si>
  <si>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</si>
  <si>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</si>
  <si>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</si>
  <si>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</si>
  <si>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</si>
  <si>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</si>
  <si>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</si>
  <si>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</si>
  <si>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</si>
  <si>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</si>
  <si>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</si>
  <si>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</si>
  <si>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</si>
  <si>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</si>
  <si>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</si>
  <si>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</si>
  <si>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</si>
  <si>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</si>
  <si>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</si>
  <si>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</si>
  <si>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</si>
  <si>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</si>
  <si>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</si>
  <si>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</si>
  <si>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</si>
  <si>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</si>
  <si>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</si>
  <si>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</si>
  <si>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</si>
  <si>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</si>
  <si>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</si>
  <si>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</si>
  <si>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</si>
  <si>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</si>
  <si>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</si>
  <si>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</si>
  <si>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</si>
  <si>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</si>
  <si>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</si>
  <si>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</si>
  <si>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</si>
  <si>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</si>
  <si>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</si>
  <si>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</si>
  <si>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</si>
  <si>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</si>
  <si>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</si>
  <si>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</si>
  <si>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</si>
  <si>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</si>
  <si>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</si>
  <si>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</si>
  <si>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</si>
  <si>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</si>
  <si>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</si>
  <si>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</si>
  <si>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</si>
  <si>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</si>
  <si>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</si>
  <si>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</si>
  <si>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</si>
  <si>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</si>
  <si>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</si>
  <si>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</si>
  <si>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</si>
  <si>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</si>
  <si>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</si>
  <si>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</si>
  <si>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</si>
  <si>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</si>
  <si>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</si>
  <si>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</si>
  <si>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</si>
  <si>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</si>
  <si>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</si>
  <si>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</si>
  <si>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</si>
  <si>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</si>
  <si>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</si>
  <si>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</si>
  <si>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</si>
  <si>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</si>
  <si>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</si>
  <si>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</si>
  <si>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</si>
  <si>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</si>
  <si>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</si>
  <si>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</si>
  <si>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</si>
  <si>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</si>
  <si>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</si>
  <si>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</si>
  <si>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</si>
  <si>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</si>
  <si>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</si>
  <si>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</si>
  <si>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</si>
  <si>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</si>
  <si>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</si>
  <si>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</si>
  <si>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</si>
  <si>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</si>
  <si>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</si>
  <si>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</si>
  <si>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</si>
  <si>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</si>
  <si>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</si>
  <si>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</si>
  <si>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</si>
  <si>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</si>
  <si>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</si>
  <si>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</si>
  <si>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</si>
  <si>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</si>
  <si>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</si>
  <si>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</si>
  <si>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</si>
  <si>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</si>
  <si>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</si>
  <si>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</si>
  <si>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</si>
  <si>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</si>
  <si>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</si>
  <si>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</si>
  <si>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</si>
  <si>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</si>
  <si>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</si>
  <si>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</si>
  <si>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</si>
  <si>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</si>
  <si>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</si>
  <si>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</si>
  <si>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</si>
  <si>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</si>
  <si>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</si>
  <si>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</si>
  <si>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</si>
  <si>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</si>
  <si>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</si>
  <si>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</si>
  <si>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</si>
  <si>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</si>
  <si>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</si>
  <si>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</si>
  <si>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</si>
  <si>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</si>
  <si>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</si>
  <si>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</si>
  <si>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</si>
  <si>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</si>
  <si>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</si>
  <si>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</si>
  <si>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</si>
  <si>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</si>
  <si>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</si>
  <si>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</si>
  <si>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</si>
  <si>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</si>
  <si>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</si>
  <si>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</si>
  <si>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</si>
  <si>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</si>
  <si>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</si>
  <si>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</si>
  <si>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</si>
  <si>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</si>
  <si>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</si>
  <si>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</si>
  <si>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</si>
  <si>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</si>
  <si>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</si>
  <si>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</si>
  <si>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</si>
  <si>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</si>
  <si>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</si>
  <si>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</si>
  <si>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</si>
  <si>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</si>
  <si>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</si>
  <si>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</si>
  <si>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</si>
  <si>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</si>
  <si>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</si>
  <si>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</si>
  <si>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</si>
  <si>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</si>
  <si>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</si>
  <si>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</si>
  <si>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</si>
  <si>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</si>
  <si>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</si>
  <si>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</si>
  <si>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</si>
  <si>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</si>
  <si>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</si>
  <si>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</si>
  <si>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</si>
  <si>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</si>
  <si>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</si>
  <si>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</si>
  <si>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</si>
  <si>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</si>
  <si>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</si>
  <si>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</si>
  <si>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</si>
  <si>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</si>
  <si>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</si>
  <si>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</si>
  <si>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</si>
  <si>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</si>
  <si>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</si>
  <si>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</si>
  <si>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</si>
  <si>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</si>
  <si>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</si>
  <si>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</si>
  <si>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</si>
  <si>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</si>
  <si>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</si>
  <si>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</si>
  <si>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</si>
  <si>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</si>
  <si>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</si>
  <si>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</si>
  <si>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</si>
  <si>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</si>
  <si>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</si>
  <si>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</si>
  <si>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</si>
  <si>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</si>
  <si>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</si>
  <si>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</si>
  <si>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</si>
  <si>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</si>
  <si>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</si>
  <si>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</si>
  <si>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</si>
  <si>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</si>
  <si>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</si>
  <si>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</si>
  <si>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</si>
  <si>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</si>
  <si>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</si>
  <si>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</si>
  <si>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</si>
  <si>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</si>
  <si>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</si>
  <si>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</si>
  <si>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</si>
  <si>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</si>
  <si>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</si>
  <si>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</si>
  <si>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</si>
  <si>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</si>
  <si>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</si>
  <si>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</si>
  <si>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</si>
  <si>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</si>
  <si>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</si>
  <si>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</si>
  <si>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</si>
  <si>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</si>
  <si>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</si>
  <si>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</si>
  <si>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</si>
  <si>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</si>
  <si>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</si>
  <si>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</si>
  <si>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</si>
  <si>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</si>
  <si>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</si>
  <si>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</si>
  <si>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</si>
  <si>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</si>
  <si>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</si>
  <si>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</si>
  <si>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</si>
  <si>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</si>
  <si>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</si>
  <si>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</si>
  <si>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</si>
  <si>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</si>
  <si>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</si>
  <si>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</si>
  <si>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</si>
  <si>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</si>
  <si>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</si>
  <si>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</si>
  <si>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</si>
  <si>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</si>
  <si>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</si>
  <si>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</si>
  <si>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</si>
  <si>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</si>
  <si>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</si>
  <si>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</si>
  <si>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</si>
  <si>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</si>
  <si>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</si>
  <si>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</si>
  <si>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</si>
  <si>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</si>
  <si>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</si>
  <si>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</si>
  <si>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</si>
  <si>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</si>
  <si>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</si>
  <si>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</si>
  <si>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</si>
  <si>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</si>
  <si>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</si>
  <si>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</si>
  <si>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</si>
  <si>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</si>
  <si>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</si>
  <si>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</si>
  <si>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</si>
  <si>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</si>
  <si>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</si>
  <si>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</si>
  <si>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</si>
  <si>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</si>
  <si>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</si>
  <si>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</si>
  <si>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</si>
  <si>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</si>
  <si>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</si>
  <si>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</si>
  <si>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</si>
  <si>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</si>
  <si>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</si>
  <si>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</si>
  <si>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</si>
  <si>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</si>
  <si>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</si>
  <si>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</si>
  <si>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</si>
  <si>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</si>
  <si>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</si>
  <si>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</si>
  <si>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</si>
  <si>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</si>
  <si>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</si>
  <si>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</si>
  <si>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</si>
  <si>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</si>
  <si>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</si>
  <si>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</si>
  <si>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</si>
  <si>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</si>
  <si>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</si>
  <si>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</si>
  <si>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</si>
  <si>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</si>
  <si>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</si>
  <si>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</si>
  <si>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</si>
  <si>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</si>
  <si>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</si>
  <si>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</si>
  <si>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</si>
  <si>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</si>
  <si>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</si>
  <si>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</si>
  <si>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</si>
  <si>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</si>
  <si>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</si>
  <si>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</si>
  <si>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</si>
  <si>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</si>
  <si>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</si>
  <si>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</si>
  <si>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</si>
  <si>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</si>
  <si>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</si>
  <si>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</si>
  <si>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</si>
  <si>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</si>
  <si>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</si>
  <si>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</si>
  <si>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</si>
  <si>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</si>
  <si>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</si>
  <si>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</si>
  <si>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</si>
  <si>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</si>
  <si>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</si>
  <si>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</si>
  <si>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</si>
  <si>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</si>
  <si>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</si>
  <si>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</si>
  <si>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</si>
  <si>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</si>
  <si>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</si>
  <si>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</si>
  <si>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</si>
  <si>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</si>
  <si>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</si>
  <si>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</si>
  <si>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</si>
  <si>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</si>
  <si>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</si>
  <si>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</si>
  <si>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</si>
  <si>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</si>
  <si>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</si>
  <si>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</si>
  <si>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</si>
  <si>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</si>
  <si>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</si>
  <si>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</si>
  <si>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</si>
  <si>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</si>
  <si>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</si>
  <si>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</si>
  <si>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</si>
  <si>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</si>
  <si>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</si>
  <si>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</si>
  <si>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</si>
  <si>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</si>
  <si>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</si>
  <si>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</si>
  <si>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</si>
  <si>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</si>
  <si>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</si>
  <si>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</si>
  <si>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</si>
  <si>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</si>
  <si>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</si>
  <si>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</si>
  <si>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</si>
  <si>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</si>
  <si>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</si>
  <si>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</si>
  <si>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</si>
  <si>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</si>
  <si>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</si>
  <si>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</si>
  <si>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</si>
  <si>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</si>
  <si>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</si>
  <si>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</si>
  <si>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</si>
  <si>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</si>
  <si>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</si>
  <si>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</si>
  <si>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</si>
  <si>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</si>
  <si>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</si>
  <si>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</si>
  <si>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</si>
  <si>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</si>
  <si>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</si>
  <si>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</si>
  <si>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</si>
  <si>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</si>
  <si>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</si>
  <si>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</si>
  <si>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</si>
  <si>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</si>
  <si>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</si>
  <si>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</si>
  <si>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</si>
  <si>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</si>
  <si>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</si>
  <si>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</si>
  <si>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</si>
  <si>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</si>
  <si>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</si>
  <si>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</si>
  <si>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</si>
  <si>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</si>
  <si>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</si>
  <si>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</si>
  <si>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</si>
  <si>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</si>
  <si>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</si>
  <si>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</si>
  <si>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</si>
  <si>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</si>
  <si>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</si>
  <si>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</si>
  <si>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</si>
  <si>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</si>
  <si>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</si>
  <si>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</si>
  <si>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</si>
  <si>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</si>
  <si>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</si>
  <si>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</si>
  <si>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</si>
  <si>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</si>
  <si>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</si>
  <si>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</si>
  <si>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</si>
  <si>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</si>
  <si>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</si>
  <si>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</si>
  <si>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</si>
  <si>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</si>
  <si>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</si>
  <si>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</si>
  <si>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</si>
  <si>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</si>
  <si>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</si>
  <si>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</si>
  <si>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</si>
  <si>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</si>
  <si>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</si>
  <si>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</si>
  <si>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</si>
  <si>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</si>
  <si>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</si>
  <si>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</si>
  <si>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</si>
  <si>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</si>
  <si>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</si>
  <si>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</si>
  <si>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</si>
  <si>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</si>
  <si>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</si>
  <si>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</si>
  <si>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</si>
  <si>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</si>
  <si>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</si>
  <si>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</si>
  <si>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</si>
  <si>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</si>
  <si>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</si>
  <si>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</si>
  <si>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</si>
  <si>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</si>
  <si>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</si>
  <si>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</si>
  <si>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</si>
  <si>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</si>
  <si>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</si>
  <si>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</si>
  <si>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</si>
  <si>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</si>
  <si>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</si>
  <si>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</si>
  <si>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</si>
  <si>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</si>
  <si>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</si>
  <si>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</si>
  <si>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</si>
  <si>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</si>
  <si>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</si>
  <si>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</si>
  <si>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</si>
  <si>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</si>
  <si>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</si>
  <si>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</si>
  <si>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</si>
  <si>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</si>
  <si>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</si>
  <si>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</si>
  <si>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</si>
  <si>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</si>
  <si>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</si>
  <si>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</si>
  <si>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</si>
  <si>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</si>
  <si>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</si>
  <si>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</si>
  <si>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</si>
  <si>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</si>
  <si>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</si>
  <si>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</si>
  <si>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</si>
  <si>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</si>
  <si>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</si>
  <si>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</si>
  <si>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</si>
  <si>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</si>
  <si>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</si>
  <si>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</si>
  <si>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</si>
  <si>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</si>
  <si>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</si>
  <si>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</si>
  <si>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</si>
  <si>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</si>
  <si>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</si>
  <si>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</si>
  <si>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</si>
  <si>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</si>
  <si>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</si>
  <si>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</si>
  <si>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</si>
  <si>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</si>
  <si>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</si>
  <si>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</si>
  <si>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</si>
  <si>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</si>
  <si>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</si>
  <si>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</si>
  <si>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</si>
  <si>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</si>
  <si>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</si>
  <si>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</si>
  <si>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</si>
  <si>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</si>
  <si>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</si>
  <si>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</si>
  <si>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</si>
  <si>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</si>
  <si>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</si>
  <si>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</si>
  <si>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</si>
  <si>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</si>
  <si>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</si>
  <si>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</si>
  <si>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</si>
  <si>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</si>
  <si>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</si>
  <si>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</si>
  <si>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</si>
  <si>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</si>
  <si>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</si>
  <si>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</si>
  <si>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</si>
  <si>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</si>
  <si>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</si>
  <si>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</si>
  <si>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</si>
  <si>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</si>
  <si>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</si>
  <si>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</si>
  <si>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</si>
  <si>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</si>
  <si>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</si>
  <si>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</si>
  <si>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</si>
  <si>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</si>
  <si>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</si>
  <si>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</si>
  <si>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</si>
  <si>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</si>
  <si>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</si>
  <si>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</si>
  <si>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</si>
  <si>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</si>
  <si>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</si>
  <si>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</si>
  <si>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</si>
  <si>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</si>
  <si>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</si>
  <si>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</si>
  <si>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</si>
  <si>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</si>
  <si>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</si>
  <si>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</si>
  <si>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</si>
  <si>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</si>
  <si>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</si>
  <si>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</si>
  <si>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</si>
  <si>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</si>
  <si>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</si>
  <si>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</si>
  <si>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</si>
  <si>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</si>
  <si>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</si>
  <si>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</si>
  <si>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</si>
  <si>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</si>
  <si>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</si>
  <si>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</si>
  <si>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</si>
  <si>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</si>
  <si>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</si>
  <si>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</si>
  <si>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</si>
  <si>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</si>
  <si>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</si>
  <si>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</si>
  <si>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</si>
  <si>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</si>
  <si>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</si>
  <si>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</si>
  <si>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</si>
  <si>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</si>
  <si>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</si>
  <si>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</si>
  <si>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</si>
  <si>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</si>
  <si>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</si>
  <si>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</si>
  <si>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</si>
  <si>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</si>
  <si>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</si>
  <si>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</si>
  <si>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</si>
  <si>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</si>
  <si>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</si>
  <si>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</si>
  <si>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</si>
  <si>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</si>
  <si>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</si>
  <si>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</si>
  <si>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</si>
  <si>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</si>
  <si>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</si>
  <si>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</si>
  <si>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</si>
  <si>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</si>
  <si>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</si>
  <si>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</si>
  <si>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</si>
  <si>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</si>
  <si>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</si>
  <si>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</si>
  <si>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</si>
  <si>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</si>
  <si>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</si>
  <si>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</si>
  <si>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</si>
  <si>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</si>
  <si>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</si>
  <si>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</si>
  <si>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</si>
  <si>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</si>
  <si>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</si>
  <si>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</si>
  <si>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</si>
  <si>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</si>
  <si>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</si>
  <si>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</si>
  <si>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</si>
  <si>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</si>
  <si>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</si>
  <si>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</si>
  <si>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</si>
  <si>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</si>
  <si>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</si>
  <si>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</si>
  <si>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</si>
  <si>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</si>
  <si>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</si>
  <si>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</si>
  <si>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</si>
  <si>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</si>
  <si>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</si>
  <si>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</si>
  <si>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</si>
  <si>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</si>
  <si>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</si>
  <si>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</si>
  <si>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</si>
  <si>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</si>
  <si>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</si>
  <si>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</si>
  <si>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</si>
  <si>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</si>
  <si>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</si>
  <si>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</si>
  <si>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</si>
  <si>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</si>
  <si>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</si>
  <si>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</si>
  <si>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</si>
  <si>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</si>
  <si>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</si>
  <si>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</si>
  <si>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</si>
  <si>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</si>
  <si>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</si>
  <si>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</si>
  <si>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</si>
  <si>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</si>
  <si>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</si>
  <si>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</si>
  <si>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</si>
  <si>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</si>
  <si>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</si>
  <si>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</si>
  <si>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</si>
  <si>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</si>
  <si>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</si>
  <si>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</si>
  <si>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</si>
  <si>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</si>
  <si>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</si>
  <si>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</si>
  <si>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</si>
  <si>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</si>
  <si>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</si>
  <si>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</si>
  <si>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</si>
  <si>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</si>
  <si>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</si>
  <si>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</si>
  <si>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</si>
  <si>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</si>
  <si>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</si>
  <si>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</si>
  <si>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</si>
  <si>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</si>
  <si>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</si>
  <si>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</si>
  <si>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</si>
  <si>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</si>
  <si>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</si>
  <si>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</si>
  <si>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</si>
  <si>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</si>
  <si>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</si>
  <si>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</si>
  <si>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</si>
  <si>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</si>
  <si>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</si>
  <si>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</si>
  <si>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</si>
  <si>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</si>
  <si>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</si>
  <si>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</si>
  <si>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</si>
  <si>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</si>
  <si>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</si>
  <si>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</si>
  <si>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</si>
  <si>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</si>
  <si>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</si>
  <si>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</si>
  <si>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</si>
  <si>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</si>
  <si>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</si>
  <si>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</si>
  <si>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</si>
  <si>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</si>
  <si>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</si>
  <si>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</si>
  <si>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</si>
  <si>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</si>
  <si>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</si>
  <si>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</si>
  <si>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</si>
  <si>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</si>
  <si>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</si>
  <si>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</si>
  <si>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</si>
  <si>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</si>
  <si>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</si>
  <si>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</si>
  <si>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</si>
  <si>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</si>
  <si>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</si>
  <si>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</si>
  <si>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</si>
  <si>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</si>
  <si>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</si>
  <si>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</si>
  <si>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</si>
  <si>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</si>
  <si>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</si>
  <si>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</si>
  <si>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</si>
  <si>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</si>
  <si>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</si>
  <si>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</si>
  <si>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</si>
  <si>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</si>
  <si>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</si>
  <si>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</si>
  <si>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</si>
  <si>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</si>
  <si>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</si>
  <si>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</si>
  <si>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</si>
  <si>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</si>
  <si>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</si>
  <si>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</si>
  <si>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</si>
  <si>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</si>
  <si>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</si>
  <si>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</si>
  <si>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</si>
  <si>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</si>
  <si>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</si>
  <si>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</si>
  <si>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</si>
  <si>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</si>
  <si>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</si>
  <si>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</si>
  <si>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</si>
  <si>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</si>
  <si>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</si>
  <si>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</si>
  <si>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</si>
  <si>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</si>
  <si>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</si>
  <si>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</si>
  <si>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</si>
  <si>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</si>
  <si>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</si>
  <si>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</si>
  <si>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</si>
  <si>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</si>
  <si>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</si>
  <si>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</si>
  <si>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</si>
  <si>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</si>
  <si>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</si>
  <si>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</si>
  <si>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</si>
  <si>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</si>
  <si>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</si>
  <si>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</si>
  <si>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</si>
  <si>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</si>
  <si>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</si>
  <si>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</si>
  <si>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</si>
  <si>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</si>
  <si>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</si>
  <si>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</si>
  <si>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</si>
  <si>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</si>
  <si>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</si>
  <si>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</si>
  <si>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</si>
  <si>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</si>
  <si>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</si>
  <si>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</si>
  <si>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</si>
  <si>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</si>
  <si>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</si>
  <si>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</si>
  <si>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</si>
  <si>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</si>
  <si>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</si>
  <si>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</si>
  <si>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</si>
  <si>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</si>
  <si>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</si>
  <si>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</si>
  <si>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</si>
  <si>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</si>
  <si>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</si>
  <si>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</si>
  <si>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</si>
  <si>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</si>
  <si>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</si>
  <si>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</si>
  <si>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</si>
  <si>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</si>
  <si>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</si>
  <si>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</si>
  <si>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</si>
  <si>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</si>
  <si>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</si>
  <si>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</si>
  <si>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</si>
  <si>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</si>
  <si>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</si>
  <si>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</si>
  <si>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</si>
  <si>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</si>
  <si>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</si>
  <si>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</si>
  <si>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</si>
  <si>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</si>
  <si>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</si>
  <si>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</si>
  <si>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</si>
  <si>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</si>
  <si>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</si>
  <si>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</si>
  <si>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</si>
  <si>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</si>
  <si>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</si>
  <si>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</si>
  <si>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</si>
  <si>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</si>
  <si>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</si>
  <si>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</si>
  <si>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</si>
  <si>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</si>
  <si>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</si>
  <si>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</si>
  <si>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</si>
  <si>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</si>
  <si>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</si>
  <si>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</si>
  <si>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</si>
  <si>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</si>
  <si>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</si>
  <si>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</si>
  <si>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</si>
  <si>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</si>
  <si>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</si>
  <si>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</si>
  <si>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</si>
  <si>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</si>
  <si>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</si>
  <si>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</si>
  <si>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</si>
  <si>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</si>
  <si>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</si>
  <si>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</si>
  <si>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</si>
  <si>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</si>
  <si>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</si>
  <si>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</si>
  <si>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</si>
  <si>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</si>
  <si>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</si>
  <si>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</si>
  <si>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</si>
  <si>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</si>
  <si>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</si>
  <si>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</si>
  <si>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</si>
  <si>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</si>
  <si>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</si>
  <si>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</si>
  <si>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</si>
  <si>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</si>
  <si>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</si>
  <si>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</si>
  <si>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</si>
  <si>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</si>
  <si>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</si>
  <si>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</si>
  <si>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</si>
  <si>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</si>
  <si>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</si>
  <si>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</si>
  <si>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</si>
  <si>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</si>
  <si>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</si>
  <si>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</si>
  <si>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</si>
  <si>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</si>
  <si>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</si>
  <si>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</si>
  <si>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</si>
  <si>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</si>
  <si>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</si>
  <si>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</si>
  <si>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</si>
  <si>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</si>
  <si>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</si>
  <si>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</si>
  <si>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</si>
  <si>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</si>
  <si>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</si>
  <si>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</si>
  <si>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</si>
  <si>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</si>
  <si>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</si>
  <si>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</si>
  <si>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</si>
  <si>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</si>
  <si>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</si>
  <si>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</si>
  <si>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</si>
  <si>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</si>
  <si>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</si>
  <si>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</si>
  <si>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</si>
  <si>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</si>
  <si>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</si>
  <si>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</si>
  <si>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</si>
  <si>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</si>
  <si>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</si>
  <si>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</si>
  <si>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</si>
  <si>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</si>
  <si>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</si>
  <si>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</si>
  <si>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</si>
  <si>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</si>
  <si>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</si>
  <si>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</si>
  <si>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</si>
  <si>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</si>
  <si>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</si>
  <si>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</si>
  <si>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</si>
  <si>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</si>
  <si>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</si>
  <si>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</si>
  <si>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</si>
  <si>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</si>
  <si>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</si>
  <si>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</si>
  <si>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</si>
  <si>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</si>
  <si>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</si>
  <si>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</si>
  <si>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</si>
  <si>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</si>
  <si>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</si>
  <si>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</si>
  <si>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</si>
  <si>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</si>
  <si>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</si>
  <si>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</si>
  <si>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</si>
  <si>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</si>
  <si>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</si>
  <si>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</si>
  <si>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</si>
  <si>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</si>
  <si>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</si>
  <si>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</si>
  <si>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</si>
  <si>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</si>
  <si>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</si>
  <si>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</si>
  <si>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</si>
  <si>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</si>
  <si>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</si>
  <si>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</si>
  <si>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</si>
  <si>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</si>
  <si>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</si>
  <si>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</si>
  <si>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</si>
  <si>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</si>
  <si>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</si>
  <si>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</si>
  <si>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</si>
  <si>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</si>
  <si>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</si>
  <si>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</si>
  <si>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</si>
  <si>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</si>
  <si>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</si>
  <si>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</si>
  <si>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</si>
  <si>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</si>
  <si>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</si>
  <si>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</si>
  <si>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</si>
  <si>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</si>
  <si>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</si>
  <si>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</si>
  <si>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</si>
  <si>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</si>
  <si>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</si>
  <si>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</si>
  <si>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</si>
  <si>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</si>
  <si>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</si>
  <si>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</si>
  <si>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</si>
  <si>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</si>
  <si>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</si>
  <si>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</si>
  <si>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</si>
  <si>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</si>
  <si>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</si>
  <si>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</si>
  <si>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</si>
  <si>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</si>
  <si>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</si>
  <si>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</si>
  <si>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</si>
  <si>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</si>
  <si>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</si>
  <si>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</si>
  <si>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</si>
  <si>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</si>
  <si>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</si>
  <si>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</si>
  <si>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</si>
  <si>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</si>
  <si>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</si>
  <si>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</si>
  <si>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</si>
  <si>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</si>
  <si>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</si>
  <si>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</si>
  <si>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</si>
  <si>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</si>
  <si>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</si>
  <si>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</si>
  <si>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</si>
  <si>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</si>
  <si>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</si>
  <si>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</si>
  <si>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</si>
  <si>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</si>
  <si>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</si>
  <si>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</si>
  <si>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</si>
  <si>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</si>
  <si>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</si>
  <si>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</si>
  <si>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</si>
  <si>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</si>
  <si>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</si>
  <si>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</si>
  <si>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</si>
  <si>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</si>
  <si>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</si>
  <si>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</si>
  <si>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</si>
  <si>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</si>
  <si>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</si>
  <si>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</si>
  <si>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</si>
  <si>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</si>
  <si>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</si>
  <si>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</si>
  <si>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</si>
  <si>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</si>
  <si>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</si>
  <si>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</si>
  <si>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</si>
  <si>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</si>
  <si>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</si>
  <si>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</si>
  <si>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</si>
  <si>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</si>
  <si>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</si>
  <si>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</si>
  <si>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</si>
  <si>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</si>
  <si>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</si>
  <si>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</si>
  <si>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</si>
  <si>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</si>
  <si>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</si>
  <si>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</si>
  <si>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</si>
  <si>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</si>
  <si>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</si>
  <si>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</si>
  <si>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</si>
  <si>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</si>
  <si>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</si>
  <si>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</si>
  <si>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</si>
  <si>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</si>
  <si>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</si>
  <si>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</si>
  <si>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</si>
  <si>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</si>
  <si>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</si>
  <si>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</si>
  <si>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</si>
  <si>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</si>
  <si>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</si>
  <si>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</si>
  <si>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</si>
  <si>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</si>
  <si>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</si>
  <si>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</si>
  <si>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</si>
  <si>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</si>
  <si>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</si>
  <si>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</si>
  <si>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</si>
  <si>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</si>
  <si>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</si>
  <si>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</si>
  <si>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</si>
  <si>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</si>
  <si>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</si>
  <si>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</si>
  <si>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</si>
  <si>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</si>
  <si>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</si>
  <si>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</si>
  <si>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</si>
  <si>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</si>
  <si>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</si>
  <si>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</si>
  <si>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</si>
  <si>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</si>
  <si>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</si>
  <si>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</si>
  <si>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</si>
  <si>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</si>
  <si>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</si>
  <si>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</si>
  <si>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</si>
  <si>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</si>
  <si>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</si>
  <si>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</si>
  <si>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</si>
  <si>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</si>
  <si>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</si>
  <si>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</si>
  <si>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</si>
  <si>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</si>
  <si>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</si>
  <si>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</si>
  <si>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</si>
  <si>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</si>
  <si>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</si>
  <si>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</si>
  <si>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</si>
  <si>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</si>
  <si>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</si>
  <si>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</si>
  <si>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</si>
  <si>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</si>
  <si>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</si>
  <si>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</si>
  <si>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</si>
  <si>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</si>
  <si>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</si>
  <si>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</si>
  <si>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</si>
  <si>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</si>
  <si>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</si>
  <si>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</si>
  <si>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</si>
  <si>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</si>
  <si>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</si>
  <si>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</si>
  <si>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</si>
  <si>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</si>
  <si>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</si>
  <si>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</si>
  <si>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</si>
  <si>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</si>
  <si>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</si>
  <si>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</si>
  <si>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</si>
  <si>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</si>
  <si>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</si>
  <si>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</si>
  <si>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</si>
  <si>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</si>
  <si>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</si>
  <si>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</si>
  <si>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</si>
  <si>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</si>
  <si>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</si>
  <si>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</si>
  <si>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</si>
  <si>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</si>
  <si>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</si>
  <si>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</si>
  <si>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</si>
  <si>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</si>
  <si>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</si>
  <si>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</si>
  <si>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</si>
  <si>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</si>
  <si>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</si>
  <si>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</si>
  <si>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</si>
  <si>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</si>
  <si>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</si>
  <si>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</si>
  <si>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</si>
  <si>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</si>
  <si>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</si>
  <si>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</si>
  <si>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</si>
  <si>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</si>
  <si>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</si>
  <si>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</si>
  <si>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</si>
  <si>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</si>
  <si>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</si>
  <si>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</si>
  <si>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</si>
  <si>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</si>
  <si>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</si>
  <si>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</si>
  <si>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</si>
  <si>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</si>
  <si>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</si>
  <si>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</si>
  <si>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</si>
  <si>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</si>
  <si>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</si>
  <si>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</si>
  <si>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</si>
  <si>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</si>
  <si>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</si>
  <si>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</si>
  <si>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</si>
  <si>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</si>
  <si>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</si>
  <si>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</si>
  <si>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</si>
  <si>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</si>
  <si>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</si>
  <si>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</si>
  <si>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</si>
  <si>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</si>
  <si>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</si>
  <si>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</si>
  <si>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</si>
  <si>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</si>
  <si>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</si>
  <si>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</si>
  <si>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</si>
  <si>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</si>
  <si>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</si>
  <si>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</si>
  <si>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</si>
  <si>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</si>
  <si>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</si>
  <si>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</si>
  <si>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</si>
  <si>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</si>
  <si>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</si>
  <si>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</si>
  <si>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</si>
  <si>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</si>
  <si>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</si>
  <si>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</si>
  <si>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</si>
  <si>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</si>
  <si>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</si>
  <si>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</si>
  <si>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</si>
  <si>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</si>
  <si>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</si>
  <si>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</si>
  <si>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</si>
  <si>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</si>
  <si>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</si>
  <si>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</si>
  <si>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</si>
  <si>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</si>
  <si>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</si>
  <si>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</si>
  <si>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</si>
  <si>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</si>
  <si>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</si>
  <si>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</si>
  <si>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</si>
  <si>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</si>
  <si>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</si>
  <si>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</si>
  <si>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</si>
  <si>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</si>
  <si>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</si>
  <si>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</si>
  <si>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</si>
  <si>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</si>
  <si>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</si>
  <si>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</si>
  <si>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</si>
  <si>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</si>
  <si>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</si>
  <si>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</si>
  <si>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</si>
  <si>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</si>
  <si>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</si>
  <si>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</si>
  <si>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</si>
  <si>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</si>
  <si>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</si>
  <si>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</si>
  <si>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</si>
  <si>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</si>
  <si>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</si>
  <si>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</si>
  <si>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</si>
  <si>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</si>
  <si>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</si>
  <si>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</si>
  <si>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</si>
  <si>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</si>
  <si>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</si>
  <si>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</si>
  <si>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</si>
  <si>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</si>
  <si>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</si>
  <si>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</si>
  <si>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</si>
  <si>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</si>
  <si>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</si>
  <si>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</si>
  <si>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</si>
  <si>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</si>
  <si>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</si>
  <si>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</si>
  <si>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</si>
  <si>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</si>
  <si>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</si>
  <si>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</si>
  <si>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</si>
  <si>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</si>
  <si>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</si>
  <si>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</si>
  <si>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</si>
  <si>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</si>
  <si>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</si>
  <si>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</si>
  <si>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</si>
  <si>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</si>
  <si>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</si>
  <si>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</si>
  <si>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</si>
  <si>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</si>
  <si>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</si>
  <si>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</si>
  <si>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</si>
  <si>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</si>
  <si>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</si>
  <si>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</si>
  <si>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</si>
  <si>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</si>
  <si>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</si>
  <si>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</si>
  <si>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</si>
  <si>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</si>
  <si>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</si>
  <si>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</si>
  <si>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</si>
  <si>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</si>
  <si>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</si>
  <si>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</si>
  <si>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</si>
  <si>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</si>
  <si>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</si>
  <si>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</si>
  <si>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</si>
  <si>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</si>
  <si>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</si>
  <si>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</si>
  <si>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</si>
  <si>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</si>
  <si>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</si>
  <si>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</si>
  <si>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</si>
  <si>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</si>
  <si>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</si>
  <si>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</si>
  <si>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</si>
  <si>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</si>
  <si>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</si>
  <si>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</si>
  <si>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</si>
  <si>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</si>
  <si>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</si>
  <si>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</si>
  <si>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</si>
  <si>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</si>
  <si>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</si>
  <si>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</si>
  <si>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</si>
  <si>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</si>
  <si>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</si>
  <si>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</si>
  <si>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</si>
  <si>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</si>
  <si>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</si>
  <si>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</si>
  <si>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</si>
  <si>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</si>
  <si>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</si>
  <si>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</si>
  <si>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</si>
  <si>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</si>
  <si>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</si>
  <si>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</si>
  <si>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</si>
  <si>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</si>
  <si>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</si>
  <si>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</si>
  <si>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</si>
  <si>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</si>
  <si>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</si>
  <si>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</si>
  <si>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</si>
  <si>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</si>
  <si>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</si>
  <si>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</si>
  <si>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</si>
  <si>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</si>
  <si>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</si>
  <si>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</si>
  <si>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</si>
  <si>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</si>
  <si>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</si>
  <si>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</si>
  <si>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</si>
  <si>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</si>
  <si>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</si>
  <si>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</si>
  <si>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</si>
  <si>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</si>
  <si>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</si>
  <si>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</si>
  <si>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</si>
  <si>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</si>
  <si>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</si>
  <si>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</si>
  <si>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</si>
  <si>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</si>
  <si>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</si>
  <si>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</si>
  <si>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</si>
  <si>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</si>
  <si>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</si>
  <si>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</si>
  <si>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</si>
  <si>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</si>
  <si>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</si>
  <si>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</si>
  <si>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</si>
  <si>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</si>
  <si>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</si>
  <si>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</si>
  <si>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</si>
  <si>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</si>
  <si>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</si>
  <si>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</si>
  <si>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</si>
  <si>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</si>
  <si>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</si>
  <si>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</si>
  <si>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</si>
  <si>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</si>
  <si>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</si>
  <si>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</si>
  <si>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</si>
  <si>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</si>
  <si>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</si>
  <si>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</si>
  <si>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</si>
  <si>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</si>
  <si>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</si>
  <si>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</si>
  <si>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</si>
  <si>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</si>
  <si>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</si>
  <si>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</si>
  <si>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</si>
  <si>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</si>
  <si>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</si>
  <si>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</si>
  <si>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</si>
  <si>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</si>
  <si>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</si>
  <si>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</si>
  <si>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</si>
  <si>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</si>
  <si>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</si>
  <si>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</si>
  <si>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</si>
  <si>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</si>
  <si>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</si>
  <si>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</si>
  <si>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</si>
  <si>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</si>
  <si>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</si>
  <si>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</si>
  <si>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</si>
  <si>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</si>
  <si>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</si>
  <si>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</si>
  <si>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</si>
  <si>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</si>
  <si>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</si>
  <si>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</si>
  <si>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</si>
  <si>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</si>
  <si>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</si>
  <si>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</si>
  <si>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</si>
  <si>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</si>
  <si>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</si>
  <si>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</si>
  <si>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</si>
  <si>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</si>
  <si>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</si>
  <si>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</si>
  <si>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</si>
  <si>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</si>
  <si>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</si>
  <si>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</si>
  <si>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</si>
  <si>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</si>
  <si>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</si>
  <si>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</si>
  <si>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</si>
  <si>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</si>
  <si>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</si>
  <si>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</si>
  <si>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</si>
  <si>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</si>
  <si>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</si>
  <si>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</si>
  <si>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</si>
  <si>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</si>
  <si>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</si>
  <si>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</si>
  <si>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</si>
  <si>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</si>
  <si>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</si>
  <si>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</si>
  <si>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</si>
  <si>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</si>
  <si>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</si>
  <si>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</si>
  <si>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</si>
  <si>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</si>
  <si>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</si>
  <si>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</si>
  <si>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</si>
  <si>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</si>
  <si>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</si>
  <si>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</si>
  <si>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</si>
  <si>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</si>
  <si>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</si>
  <si>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</si>
  <si>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</si>
  <si>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</si>
  <si>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</si>
  <si>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</si>
  <si>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</si>
  <si>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</si>
  <si>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</si>
  <si>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</si>
  <si>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</si>
  <si>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</si>
  <si>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</si>
  <si>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</si>
  <si>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</si>
  <si>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</si>
  <si>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</si>
  <si>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</si>
  <si>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</si>
  <si>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</si>
  <si>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</si>
  <si>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</si>
  <si>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</si>
  <si>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</si>
  <si>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</si>
  <si>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</si>
  <si>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</si>
  <si>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</si>
  <si>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</si>
  <si>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</si>
  <si>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</si>
  <si>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</si>
  <si>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</si>
  <si>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</si>
  <si>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</si>
  <si>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</si>
  <si>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</si>
  <si>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</si>
  <si>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</si>
  <si>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</si>
  <si>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</si>
  <si>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</si>
  <si>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</si>
  <si>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</si>
  <si>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</si>
  <si>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</si>
  <si>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</si>
  <si>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</si>
  <si>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</si>
  <si>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</si>
  <si>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</si>
  <si>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</si>
  <si>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</si>
  <si>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</si>
  <si>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</si>
  <si>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</si>
  <si>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</si>
  <si>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</si>
  <si>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</si>
  <si>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</si>
  <si>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</si>
  <si>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</si>
  <si>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</si>
  <si>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</si>
  <si>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</si>
  <si>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</si>
  <si>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</si>
  <si>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</si>
  <si>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</si>
  <si>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</si>
  <si>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</si>
  <si>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</si>
  <si>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</si>
  <si>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</si>
  <si>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</si>
  <si>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</si>
  <si>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</si>
  <si>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</si>
  <si>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</si>
  <si>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</si>
  <si>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</si>
  <si>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</si>
  <si>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</si>
  <si>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</si>
  <si>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</si>
  <si>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</si>
  <si>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</si>
  <si>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</si>
  <si>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</si>
  <si>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</si>
  <si>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</si>
  <si>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</si>
  <si>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</si>
  <si>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</si>
  <si>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</si>
  <si>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</si>
  <si>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</si>
  <si>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</si>
  <si>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</si>
  <si>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</si>
  <si>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</si>
  <si>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</si>
  <si>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</si>
  <si>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</si>
  <si>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</si>
  <si>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</si>
  <si>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</si>
  <si>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</si>
  <si>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</si>
  <si>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</si>
  <si>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</si>
  <si>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</si>
  <si>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</si>
  <si>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</si>
  <si>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</si>
  <si>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</si>
  <si>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</si>
  <si>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</si>
  <si>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</si>
  <si>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</si>
  <si>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</si>
  <si>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</si>
  <si>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</si>
  <si>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</si>
  <si>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</si>
  <si>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</si>
  <si>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</si>
  <si>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</si>
  <si>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</si>
  <si>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</si>
  <si>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</si>
  <si>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</si>
  <si>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</si>
  <si>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</si>
  <si>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</si>
  <si>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</si>
  <si>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</si>
  <si>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</si>
  <si>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</si>
  <si>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</si>
  <si>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</si>
  <si>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</si>
  <si>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</si>
  <si>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</si>
  <si>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</si>
  <si>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</si>
  <si>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</si>
  <si>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</si>
  <si>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</si>
  <si>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</si>
  <si>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</si>
  <si>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</si>
  <si>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</si>
  <si>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</si>
  <si>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</si>
  <si>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</si>
  <si>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</si>
  <si>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</si>
  <si>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</si>
  <si>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</si>
  <si>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</si>
  <si>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</si>
  <si>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</si>
  <si>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</si>
  <si>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</si>
  <si>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</si>
  <si>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</si>
  <si>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</si>
  <si>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</si>
  <si>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</si>
  <si>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</si>
  <si>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</si>
  <si>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</si>
  <si>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</si>
  <si>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</si>
  <si>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</si>
  <si>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</si>
  <si>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</si>
  <si>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</si>
  <si>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</si>
  <si>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</si>
  <si>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</si>
  <si>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</si>
  <si>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</si>
  <si>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</si>
  <si>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</si>
  <si>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</si>
  <si>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</si>
  <si>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</si>
  <si>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</si>
  <si>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</si>
  <si>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</si>
  <si>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</si>
  <si>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</si>
  <si>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</si>
  <si>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</si>
  <si>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</si>
  <si>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</si>
  <si>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</si>
  <si>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</si>
  <si>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</si>
  <si>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</si>
  <si>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</si>
  <si>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</si>
  <si>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</si>
  <si>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</si>
  <si>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</si>
  <si>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</si>
  <si>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</si>
  <si>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</si>
  <si>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</si>
  <si>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</si>
  <si>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</si>
  <si>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</si>
  <si>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</si>
  <si>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</si>
  <si>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</si>
  <si>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</si>
  <si>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</si>
  <si>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</si>
  <si>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</si>
  <si>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</si>
  <si>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</si>
  <si>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</si>
  <si>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</si>
  <si>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</si>
  <si>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</si>
  <si>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</si>
  <si>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</si>
  <si>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</si>
  <si>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</si>
  <si>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</si>
  <si>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</si>
  <si>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</si>
  <si>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</si>
  <si>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</si>
  <si>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</si>
  <si>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</si>
  <si>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</si>
  <si>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</si>
  <si>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</si>
  <si>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</si>
  <si>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</si>
  <si>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</si>
  <si>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</si>
  <si>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</si>
  <si>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</si>
  <si>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</si>
  <si>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</si>
  <si>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</si>
  <si>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</si>
  <si>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</si>
  <si>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</si>
  <si>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</si>
  <si>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</si>
  <si>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</si>
  <si>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</si>
  <si>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</si>
  <si>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</si>
  <si>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</si>
  <si>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</si>
  <si>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</si>
  <si>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</si>
  <si>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</si>
  <si>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</si>
  <si>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</si>
  <si>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</si>
  <si>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</si>
  <si>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</si>
  <si>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</si>
  <si>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</si>
  <si>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</si>
  <si>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</si>
  <si>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</si>
  <si>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</si>
  <si>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</si>
  <si>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</si>
  <si>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</si>
  <si>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</si>
  <si>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</si>
  <si>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</si>
  <si>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</si>
  <si>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</si>
  <si>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</si>
  <si>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</si>
  <si>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</si>
  <si>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</si>
  <si>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</si>
  <si>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</si>
  <si>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</si>
  <si>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</si>
  <si>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</si>
  <si>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</si>
  <si>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</si>
  <si>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</si>
  <si>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</si>
  <si>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</si>
  <si>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</si>
  <si>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</si>
  <si>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</si>
  <si>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</si>
  <si>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</si>
  <si>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</si>
  <si>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</si>
  <si>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</si>
  <si>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</si>
  <si>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</si>
  <si>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</si>
  <si>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</si>
  <si>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</si>
  <si>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</si>
  <si>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</si>
  <si>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</si>
  <si>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</si>
  <si>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</si>
  <si>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</si>
  <si>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</si>
  <si>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</si>
  <si>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</si>
  <si>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</si>
  <si>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</si>
  <si>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</si>
  <si>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</si>
  <si>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</si>
  <si>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</si>
  <si>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</si>
  <si>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</si>
  <si>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</si>
  <si>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</si>
  <si>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</si>
  <si>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</si>
  <si>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</si>
  <si>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</si>
  <si>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</si>
  <si>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</si>
  <si>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</si>
  <si>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</si>
  <si>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</si>
  <si>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</si>
  <si>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</si>
  <si>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</si>
  <si>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</si>
  <si>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</si>
  <si>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</si>
  <si>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</si>
  <si>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</si>
  <si>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</si>
  <si>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</si>
  <si>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</si>
  <si>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</si>
  <si>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</si>
  <si>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</si>
  <si>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</si>
  <si>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</si>
  <si>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</si>
  <si>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</si>
  <si>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</si>
  <si>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</si>
  <si>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</si>
  <si>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</si>
  <si>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</si>
  <si>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</si>
  <si>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</si>
  <si>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</si>
  <si>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</si>
  <si>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</si>
  <si>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</si>
  <si>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</si>
  <si>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</si>
  <si>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</si>
  <si>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</si>
  <si>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</si>
  <si>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</si>
  <si>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</si>
  <si>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</si>
  <si>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</si>
  <si>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</si>
  <si>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</si>
  <si>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</si>
  <si>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</si>
  <si>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</si>
  <si>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</si>
  <si>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</si>
  <si>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</si>
  <si>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</si>
  <si>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</si>
  <si>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</si>
  <si>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</si>
  <si>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</si>
  <si>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</si>
  <si>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</si>
  <si>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</si>
  <si>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</si>
  <si>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</si>
  <si>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</si>
  <si>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</si>
  <si>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</si>
  <si>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</si>
  <si>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</si>
  <si>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</si>
  <si>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</si>
  <si>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</si>
  <si>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</si>
  <si>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</si>
  <si>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</si>
  <si>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</si>
  <si>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</si>
  <si>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</si>
  <si>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</si>
  <si>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</si>
  <si>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</si>
  <si>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</si>
  <si>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</si>
  <si>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</si>
  <si>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</si>
  <si>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</si>
  <si>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</si>
  <si>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</si>
  <si>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</si>
  <si>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</si>
  <si>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</si>
  <si>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</si>
  <si>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</si>
  <si>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</si>
  <si>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</si>
  <si>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</si>
  <si>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</si>
  <si>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</si>
  <si>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</si>
  <si>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</si>
  <si>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</si>
  <si>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</si>
  <si>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</si>
  <si>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</si>
  <si>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</si>
  <si>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</si>
  <si>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</si>
  <si>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</si>
  <si>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</si>
  <si>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</si>
  <si>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</si>
  <si>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</si>
  <si>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</si>
  <si>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</si>
  <si>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</si>
  <si>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</si>
  <si>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</si>
  <si>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</si>
  <si>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</si>
  <si>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</si>
  <si>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</si>
  <si>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</si>
  <si>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</si>
  <si>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</si>
  <si>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</si>
  <si>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</si>
  <si>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</si>
  <si>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</si>
  <si>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</si>
  <si>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</si>
  <si>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</si>
  <si>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</si>
  <si>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</si>
  <si>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</si>
  <si>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</si>
  <si>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</si>
  <si>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</si>
  <si>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</si>
  <si>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</si>
  <si>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</si>
  <si>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</si>
  <si>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</si>
  <si>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</si>
  <si>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</si>
  <si>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</si>
  <si>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</si>
  <si>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</si>
  <si>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</si>
  <si>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</si>
  <si>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</si>
  <si>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</si>
  <si>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</si>
  <si>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</si>
  <si>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</si>
  <si>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</si>
  <si>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</si>
  <si>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</si>
  <si>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</si>
  <si>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</si>
  <si>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</si>
  <si>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</si>
  <si>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</si>
  <si>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</si>
  <si>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</si>
  <si>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</si>
  <si>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</si>
  <si>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</si>
  <si>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</si>
  <si>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</si>
  <si>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</si>
  <si>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</si>
  <si>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</si>
  <si>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</si>
  <si>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</si>
  <si>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</si>
  <si>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</si>
  <si>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</si>
  <si>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</si>
  <si>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</si>
  <si>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</si>
  <si>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</si>
  <si>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</si>
  <si>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</si>
  <si>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</si>
  <si>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</si>
  <si>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</si>
  <si>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</si>
  <si>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</si>
  <si>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</si>
  <si>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</si>
  <si>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</si>
  <si>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</si>
  <si>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</si>
  <si>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</si>
  <si>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</si>
  <si>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</si>
  <si>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</si>
  <si>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</si>
  <si>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</si>
  <si>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</si>
  <si>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</si>
  <si>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</si>
  <si>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</si>
  <si>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</si>
  <si>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</si>
  <si>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</si>
  <si>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</si>
  <si>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</si>
  <si>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</si>
  <si>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</si>
  <si>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</si>
  <si>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</si>
  <si>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</si>
  <si>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</si>
  <si>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</si>
  <si>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</si>
  <si>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</si>
  <si>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</si>
  <si>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</si>
  <si>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</si>
  <si>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</si>
  <si>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</si>
  <si>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</si>
  <si>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</si>
  <si>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</si>
  <si>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</si>
  <si>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</si>
  <si>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</si>
  <si>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</si>
  <si>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</si>
  <si>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</si>
  <si>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</si>
  <si>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</si>
  <si>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</si>
  <si>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</si>
  <si>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</si>
  <si>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</si>
  <si>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</si>
  <si>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</si>
  <si>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</si>
  <si>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</si>
  <si>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</si>
  <si>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</si>
  <si>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</si>
  <si>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</si>
  <si>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</si>
  <si>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</si>
  <si>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</si>
  <si>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</si>
  <si>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</si>
  <si>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</si>
  <si>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</si>
  <si>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</si>
  <si>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</si>
  <si>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</si>
  <si>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</si>
  <si>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</si>
  <si>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</si>
  <si>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</si>
  <si>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</si>
  <si>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</si>
  <si>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</si>
  <si>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</si>
  <si>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</si>
  <si>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</si>
  <si>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</si>
  <si>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</si>
  <si>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</si>
  <si>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</si>
  <si>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</si>
  <si>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</si>
  <si>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</si>
  <si>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</si>
  <si>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</si>
  <si>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</si>
  <si>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</si>
  <si>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</si>
  <si>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</si>
  <si>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</si>
  <si>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</si>
  <si>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</si>
  <si>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</si>
  <si>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</si>
  <si>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</si>
  <si>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</si>
  <si>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</si>
  <si>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</si>
  <si>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</si>
  <si>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</si>
  <si>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</si>
  <si>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</si>
  <si>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</si>
  <si>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</si>
  <si>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</si>
  <si>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</si>
  <si>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</si>
  <si>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</si>
  <si>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</si>
  <si>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</si>
  <si>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</si>
  <si>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</si>
  <si>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</si>
  <si>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</si>
  <si>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</si>
  <si>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</si>
  <si>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</si>
  <si>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</si>
  <si>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</si>
  <si>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</si>
  <si>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</si>
  <si>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</si>
  <si>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</si>
  <si>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</si>
  <si>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</si>
  <si>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</si>
  <si>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</si>
  <si>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</si>
  <si>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</si>
  <si>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</si>
  <si>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</si>
  <si>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</si>
  <si>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</si>
  <si>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</si>
  <si>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</si>
  <si>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</si>
  <si>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</si>
  <si>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</si>
  <si>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</si>
  <si>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</si>
  <si>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</si>
  <si>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</si>
  <si>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</si>
  <si>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</si>
  <si>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</si>
  <si>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</si>
  <si>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</si>
  <si>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</si>
  <si>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</si>
  <si>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</si>
  <si>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</si>
  <si>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</si>
  <si>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</si>
  <si>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</si>
  <si>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</si>
  <si>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</si>
  <si>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</si>
  <si>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</si>
  <si>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</si>
  <si>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</si>
  <si>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</si>
  <si>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</si>
  <si>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</si>
  <si>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</si>
  <si>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</si>
  <si>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</si>
  <si>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</si>
  <si>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</si>
  <si>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</si>
  <si>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</si>
  <si>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</si>
  <si>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</si>
  <si>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</si>
  <si>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</si>
  <si>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</si>
  <si>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</si>
  <si>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</si>
  <si>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</si>
  <si>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</si>
  <si>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</si>
  <si>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</si>
  <si>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</si>
  <si>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</si>
  <si>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</si>
  <si>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</si>
  <si>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</si>
  <si>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</si>
  <si>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</si>
  <si>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</si>
  <si>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</si>
  <si>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</si>
  <si>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</si>
  <si>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</si>
  <si>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</si>
  <si>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</si>
  <si>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</si>
  <si>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</si>
  <si>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</si>
  <si>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</si>
  <si>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</si>
  <si>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</si>
  <si>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</si>
  <si>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</si>
  <si>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</si>
  <si>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</si>
  <si>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</si>
  <si>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</si>
  <si>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</si>
  <si>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</si>
  <si>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</si>
  <si>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</si>
  <si>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</si>
  <si>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</si>
  <si>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</si>
  <si>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</si>
  <si>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</si>
  <si>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</si>
  <si>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</si>
  <si>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</si>
  <si>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</si>
  <si>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</si>
  <si>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</si>
  <si>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</si>
  <si>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</si>
  <si>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</si>
  <si>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</si>
  <si>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</si>
  <si>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</si>
  <si>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</si>
  <si>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</si>
  <si>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</si>
  <si>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</si>
  <si>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</si>
  <si>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</si>
  <si>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</si>
  <si>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</si>
  <si>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</si>
  <si>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</si>
  <si>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</si>
  <si>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</si>
  <si>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</si>
  <si>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</si>
  <si>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</si>
  <si>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</si>
  <si>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</si>
  <si>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</si>
  <si>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</si>
  <si>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</si>
  <si>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</si>
  <si>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</si>
  <si>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</si>
  <si>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</si>
  <si>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</si>
  <si>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</si>
  <si>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</si>
  <si>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</si>
  <si>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</si>
  <si>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</si>
  <si>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</si>
  <si>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</si>
  <si>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</si>
  <si>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</si>
  <si>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</si>
  <si>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</si>
  <si>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</si>
  <si>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</si>
  <si>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</si>
  <si>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</si>
  <si>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</si>
  <si>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</si>
  <si>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</si>
  <si>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</si>
  <si>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</si>
  <si>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</si>
  <si>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</si>
  <si>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</si>
  <si>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</si>
  <si>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</si>
  <si>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</si>
  <si>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</si>
  <si>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</si>
  <si>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</si>
  <si>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</si>
  <si>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</si>
  <si>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</si>
  <si>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</si>
  <si>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</si>
  <si>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</si>
  <si>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</si>
  <si>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</si>
  <si>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</si>
  <si>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</si>
  <si>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</si>
  <si>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</si>
  <si>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</si>
  <si>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</si>
  <si>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</si>
  <si>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</si>
  <si>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</si>
  <si>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</si>
  <si>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</si>
  <si>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</si>
  <si>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</si>
  <si>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</si>
  <si>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</si>
  <si>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</si>
  <si>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</si>
  <si>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</si>
  <si>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</si>
  <si>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</si>
  <si>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</si>
  <si>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</si>
  <si>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</si>
  <si>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</si>
  <si>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</si>
  <si>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</si>
  <si>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</si>
  <si>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</si>
  <si>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</si>
  <si>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</si>
  <si>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</si>
  <si>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</si>
  <si>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</si>
  <si>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</si>
  <si>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</si>
  <si>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</si>
  <si>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</si>
  <si>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</si>
  <si>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</si>
  <si>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</si>
  <si>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</si>
  <si>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</si>
  <si>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</si>
  <si>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</si>
  <si>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</si>
  <si>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</si>
  <si>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</si>
  <si>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</si>
  <si>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</si>
  <si>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</si>
  <si>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</si>
  <si>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</si>
  <si>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</si>
  <si>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</si>
  <si>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</si>
  <si>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</si>
  <si>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</si>
  <si>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</si>
  <si>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</si>
  <si>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</si>
  <si>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</si>
  <si>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</si>
  <si>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</si>
  <si>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</si>
  <si>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</si>
  <si>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</si>
  <si>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</si>
  <si>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</si>
  <si>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</si>
  <si>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</si>
  <si>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</si>
  <si>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</si>
  <si>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</si>
  <si>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</si>
  <si>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</si>
  <si>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</si>
  <si>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</si>
  <si>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</si>
  <si>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</si>
  <si>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</si>
  <si>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</si>
  <si>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</si>
  <si>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</si>
  <si>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</si>
  <si>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</si>
  <si>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</si>
  <si>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</si>
  <si>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</si>
  <si>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</si>
  <si>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</si>
  <si>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</si>
  <si>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</si>
  <si>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</si>
  <si>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</si>
  <si>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</si>
  <si>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</si>
  <si>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</si>
  <si>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</si>
  <si>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</si>
  <si>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</si>
  <si>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</si>
  <si>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</si>
  <si>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</si>
  <si>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</si>
  <si>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</si>
  <si>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</si>
  <si>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</si>
  <si>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</si>
  <si>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</si>
  <si>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</si>
  <si>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</si>
  <si>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</si>
  <si>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</si>
  <si>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</si>
  <si>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</si>
  <si>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</si>
  <si>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</si>
  <si>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</si>
  <si>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</si>
  <si>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</si>
  <si>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</si>
  <si>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</si>
  <si>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</si>
  <si>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</si>
  <si>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</si>
  <si>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</si>
  <si>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</si>
  <si>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</si>
  <si>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</si>
  <si>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</si>
  <si>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</si>
  <si>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</si>
  <si>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</si>
  <si>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</si>
  <si>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</si>
  <si>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</si>
  <si>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</si>
  <si>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</si>
  <si>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</si>
  <si>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</si>
  <si>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</si>
  <si>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</si>
  <si>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</si>
  <si>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</si>
  <si>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</si>
  <si>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</si>
  <si>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</si>
  <si>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</si>
  <si>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</si>
  <si>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</si>
  <si>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</si>
  <si>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</si>
  <si>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</si>
  <si>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</si>
  <si>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</si>
  <si>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</si>
  <si>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</si>
  <si>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</si>
  <si>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</si>
  <si>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</si>
  <si>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</si>
  <si>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</si>
  <si>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</si>
  <si>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</si>
  <si>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</si>
  <si>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</si>
  <si>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</si>
  <si>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</si>
  <si>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</si>
  <si>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</si>
  <si>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</si>
  <si>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</si>
  <si>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</si>
  <si>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</si>
  <si>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</si>
  <si>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</si>
  <si>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</si>
  <si>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</si>
  <si>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</si>
  <si>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</si>
  <si>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</si>
  <si>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</si>
  <si>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</si>
  <si>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</si>
  <si>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</si>
  <si>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</si>
  <si>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</si>
  <si>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</si>
  <si>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</si>
  <si>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</si>
  <si>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</si>
  <si>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</si>
  <si>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</si>
  <si>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</si>
  <si>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</si>
  <si>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</si>
  <si>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</si>
  <si>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</si>
  <si>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</si>
  <si>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</si>
  <si>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</si>
  <si>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</si>
  <si>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</si>
  <si>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</si>
  <si>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</si>
  <si>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</si>
  <si>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</si>
  <si>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</si>
  <si>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</si>
  <si>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</si>
  <si>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</si>
  <si>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</si>
  <si>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</si>
  <si>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</si>
  <si>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</si>
  <si>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</si>
  <si>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</si>
  <si>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</si>
  <si>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</si>
  <si>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</si>
  <si>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</si>
  <si>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</si>
  <si>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</si>
  <si>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</si>
  <si>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</si>
  <si>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</si>
  <si>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</si>
  <si>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</si>
  <si>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</si>
  <si>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</si>
  <si>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</si>
  <si>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</si>
  <si>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</si>
  <si>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</si>
  <si>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</si>
  <si>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</si>
  <si>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</si>
  <si>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</si>
  <si>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</si>
  <si>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</si>
  <si>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</si>
  <si>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</si>
  <si>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</si>
  <si>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</si>
  <si>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</si>
  <si>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</si>
  <si>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</si>
  <si>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</si>
  <si>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</si>
  <si>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</si>
  <si>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</si>
  <si>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</si>
  <si>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</si>
  <si>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</si>
  <si>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</si>
  <si>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</si>
  <si>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</si>
  <si>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</si>
  <si>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</si>
  <si>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</si>
  <si>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</si>
  <si>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</si>
  <si>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</si>
  <si>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</si>
  <si>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</si>
  <si>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</si>
  <si>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</si>
  <si>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</si>
  <si>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</si>
  <si>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</si>
  <si>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</si>
  <si>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</si>
  <si>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</si>
  <si>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</si>
  <si>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</si>
  <si>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</si>
  <si>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</si>
  <si>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</si>
  <si>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</si>
  <si>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</si>
  <si>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</si>
  <si>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</si>
  <si>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</si>
  <si>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</si>
  <si>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</si>
  <si>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</si>
  <si>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</si>
  <si>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</si>
  <si>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</si>
  <si>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</si>
  <si>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</si>
  <si>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</si>
  <si>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</si>
  <si>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</si>
  <si>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</si>
  <si>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</si>
  <si>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</si>
  <si>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</si>
  <si>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</si>
  <si>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</si>
  <si>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</si>
  <si>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</si>
  <si>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</si>
  <si>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</si>
  <si>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</si>
  <si>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</si>
  <si>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</si>
  <si>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</si>
  <si>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</si>
  <si>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</si>
  <si>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</si>
  <si>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</si>
  <si>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</si>
  <si>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</si>
  <si>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</si>
  <si>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</si>
  <si>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</si>
  <si>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</si>
  <si>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</si>
  <si>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</si>
  <si>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</si>
  <si>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</si>
  <si>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</si>
  <si>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</si>
  <si>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</si>
  <si>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</si>
  <si>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</si>
  <si>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</si>
  <si>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</si>
  <si>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</si>
  <si>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</si>
  <si>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</si>
  <si>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</si>
  <si>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</si>
  <si>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</si>
  <si>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</si>
  <si>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</si>
  <si>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</si>
  <si>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</si>
  <si>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</si>
  <si>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</si>
  <si>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</si>
  <si>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</si>
  <si>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</si>
  <si>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</si>
  <si>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</si>
  <si>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</si>
  <si>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</si>
  <si>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</si>
  <si>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</si>
  <si>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</si>
  <si>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</si>
  <si>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</si>
  <si>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</si>
  <si>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</si>
  <si>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</si>
  <si>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</si>
  <si>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</si>
  <si>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</si>
  <si>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</si>
  <si>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</si>
  <si>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</si>
  <si>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</si>
  <si>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</si>
  <si>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</si>
  <si>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</si>
  <si>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</si>
  <si>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</si>
  <si>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</si>
  <si>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</si>
  <si>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</si>
  <si>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</si>
  <si>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</si>
  <si>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</si>
  <si>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</si>
  <si>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</si>
  <si>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</si>
  <si>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</si>
  <si>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</si>
  <si>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</si>
  <si>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</si>
  <si>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</si>
  <si>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</si>
  <si>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</si>
  <si>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</si>
  <si>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</si>
  <si>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</si>
  <si>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</si>
  <si>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</si>
  <si>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</si>
  <si>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</si>
  <si>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</si>
  <si>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</si>
  <si>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</si>
  <si>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</si>
  <si>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</si>
  <si>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</si>
  <si>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</si>
  <si>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</si>
  <si>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</si>
  <si>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</si>
  <si>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</si>
  <si>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</si>
  <si>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</si>
  <si>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</si>
  <si>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</si>
  <si>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</si>
  <si>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</si>
  <si>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</si>
  <si>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</si>
  <si>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</si>
  <si>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</si>
  <si>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</si>
  <si>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</si>
  <si>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</si>
  <si>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</si>
  <si>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</si>
  <si>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</si>
  <si>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</si>
  <si>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</si>
  <si>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</si>
  <si>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</si>
  <si>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</si>
  <si>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</si>
  <si>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</si>
  <si>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</si>
  <si>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</si>
  <si>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</si>
  <si>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</si>
  <si>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</si>
  <si>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</si>
  <si>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</si>
  <si>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</si>
  <si>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</si>
  <si>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</si>
  <si>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</si>
  <si>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</si>
  <si>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</si>
  <si>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</si>
  <si>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</si>
  <si>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</si>
  <si>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</si>
  <si>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</si>
  <si>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</si>
  <si>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</si>
  <si>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</si>
  <si>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</si>
  <si>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</si>
  <si>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</si>
  <si>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</si>
  <si>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</si>
  <si>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</si>
  <si>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</si>
  <si>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</si>
  <si>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</si>
  <si>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</si>
  <si>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</si>
  <si>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</si>
  <si>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</si>
  <si>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</si>
  <si>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</si>
  <si>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</si>
  <si>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</si>
  <si>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</si>
  <si>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</si>
  <si>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</si>
  <si>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</si>
  <si>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</si>
  <si>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</si>
  <si>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</si>
  <si>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</si>
  <si>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</si>
  <si>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</si>
  <si>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</si>
  <si>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</si>
  <si>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</si>
  <si>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</si>
  <si>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</si>
  <si>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</si>
  <si>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</si>
  <si>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</si>
  <si>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</si>
  <si>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</si>
  <si>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</si>
  <si>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</si>
  <si>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</si>
  <si>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</si>
  <si>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</si>
  <si>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</si>
  <si>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</si>
  <si>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</si>
  <si>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</si>
  <si>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</si>
  <si>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</si>
  <si>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</si>
  <si>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</si>
  <si>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</si>
  <si>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</si>
  <si>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</si>
  <si>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</si>
  <si>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</si>
  <si>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</si>
  <si>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</si>
  <si>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</si>
  <si>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</si>
  <si>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</si>
  <si>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</si>
  <si>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</si>
  <si>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</si>
  <si>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</si>
  <si>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</si>
  <si>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</si>
  <si>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</si>
  <si>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</si>
  <si>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</si>
  <si>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</si>
  <si>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</si>
  <si>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</si>
  <si>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</si>
  <si>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</si>
  <si>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</si>
  <si>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</si>
  <si>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</si>
  <si>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</si>
  <si>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</si>
  <si>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</si>
  <si>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</si>
  <si>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</si>
  <si>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</si>
  <si>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</si>
  <si>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</si>
  <si>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</si>
  <si>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</si>
  <si>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</si>
  <si>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</si>
  <si>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</si>
  <si>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</si>
  <si>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</si>
  <si>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</si>
  <si>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</si>
  <si>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</si>
  <si>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</si>
  <si>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</si>
  <si>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</si>
  <si>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</si>
  <si>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</si>
  <si>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</si>
  <si>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</si>
  <si>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</si>
  <si>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</si>
  <si>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</si>
  <si>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</si>
  <si>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</si>
  <si>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</si>
  <si>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</si>
  <si>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</si>
  <si>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</si>
  <si>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</si>
  <si>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</si>
  <si>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</si>
  <si>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</si>
  <si>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</si>
  <si>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</si>
  <si>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</si>
  <si>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</si>
  <si>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</si>
  <si>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</si>
  <si>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</si>
  <si>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</si>
  <si>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</si>
  <si>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</si>
  <si>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</si>
  <si>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</si>
  <si>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</si>
  <si>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</si>
  <si>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</si>
  <si>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</si>
  <si>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</si>
  <si>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</si>
  <si>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</si>
  <si>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</si>
  <si>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</si>
  <si>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</si>
  <si>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</si>
  <si>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</si>
  <si>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</si>
  <si>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</si>
  <si>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</si>
  <si>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</si>
  <si>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</si>
  <si>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</si>
  <si>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</si>
  <si>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</si>
  <si>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</si>
  <si>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</si>
  <si>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</si>
  <si>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</si>
  <si>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</si>
  <si>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</si>
  <si>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</si>
  <si>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</si>
  <si>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</si>
  <si>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</si>
  <si>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</si>
  <si>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</si>
  <si>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</si>
  <si>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</si>
  <si>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</si>
  <si>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</si>
  <si>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</si>
  <si>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</si>
  <si>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</si>
  <si>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</si>
  <si>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</si>
  <si>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</si>
  <si>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</si>
  <si>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</si>
  <si>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</si>
  <si>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</si>
  <si>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</si>
  <si>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</si>
  <si>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</si>
  <si>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</si>
  <si>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</si>
  <si>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</si>
  <si>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</si>
  <si>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</si>
  <si>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</si>
  <si>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</si>
  <si>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</si>
  <si>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</si>
  <si>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</si>
  <si>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</si>
  <si>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</si>
  <si>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</si>
  <si>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</si>
  <si>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</si>
  <si>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</si>
  <si>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</si>
  <si>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</si>
  <si>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</si>
  <si>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</si>
  <si>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</si>
  <si>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</si>
  <si>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</si>
  <si>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</si>
  <si>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</si>
  <si>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</si>
  <si>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</si>
  <si>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</si>
  <si>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</si>
  <si>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</si>
  <si>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</si>
  <si>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</si>
  <si>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</si>
  <si>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</si>
  <si>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</si>
  <si>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</si>
  <si>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</si>
  <si>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</si>
  <si>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</si>
  <si>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</si>
  <si>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</si>
  <si>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</si>
  <si>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</si>
  <si>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</si>
  <si>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</si>
  <si>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</si>
  <si>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</si>
  <si>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</si>
  <si>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</si>
  <si>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</si>
  <si>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</si>
  <si>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</si>
  <si>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</si>
  <si>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</si>
  <si>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</si>
  <si>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</si>
  <si>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</si>
  <si>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</si>
  <si>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</si>
  <si>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</si>
  <si>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</si>
  <si>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</si>
  <si>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</si>
  <si>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</si>
  <si>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</si>
  <si>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</si>
  <si>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</si>
  <si>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</si>
  <si>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</si>
  <si>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</si>
  <si>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</si>
  <si>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</si>
  <si>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</si>
  <si>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</si>
  <si>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</si>
  <si>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</si>
  <si>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</si>
  <si>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</si>
  <si>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</si>
  <si>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</si>
  <si>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</si>
  <si>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</si>
  <si>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</si>
  <si>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</si>
  <si>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</si>
  <si>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</si>
  <si>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</si>
  <si>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</si>
  <si>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</si>
  <si>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</si>
  <si>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</si>
  <si>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</si>
  <si>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</si>
  <si>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</si>
  <si>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</si>
  <si>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</si>
  <si>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</si>
  <si>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</si>
  <si>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</si>
  <si>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</si>
  <si>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</si>
  <si>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</si>
  <si>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</si>
  <si>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</si>
  <si>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</si>
  <si>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</si>
  <si>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</si>
  <si>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</si>
  <si>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</si>
  <si>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</si>
  <si>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</si>
  <si>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</si>
  <si>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</si>
  <si>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</si>
  <si>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</si>
  <si>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</si>
  <si>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</si>
  <si>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</si>
  <si>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</si>
  <si>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</si>
  <si>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</si>
  <si>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</si>
  <si>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</si>
  <si>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</si>
  <si>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</si>
  <si>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</si>
  <si>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</si>
  <si>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</si>
  <si>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</si>
  <si>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</si>
  <si>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</si>
  <si>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</si>
  <si>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</si>
  <si>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</si>
  <si>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</si>
  <si>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</si>
  <si>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</si>
  <si>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</si>
  <si>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</si>
  <si>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</si>
  <si>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</si>
  <si>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</si>
  <si>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</si>
  <si>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</si>
  <si>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</si>
  <si>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</si>
  <si>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</si>
  <si>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</si>
  <si>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</si>
  <si>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</si>
  <si>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</si>
  <si>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</si>
  <si>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</si>
  <si>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</si>
  <si>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</si>
  <si>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</si>
  <si>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</si>
  <si>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</si>
  <si>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</si>
  <si>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</si>
  <si>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</si>
  <si>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</si>
  <si>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</si>
  <si>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</si>
  <si>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</si>
  <si>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</si>
  <si>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</si>
  <si>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</si>
  <si>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</si>
  <si>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</si>
  <si>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</si>
  <si>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</si>
  <si>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</si>
  <si>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</si>
  <si>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</si>
  <si>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</si>
  <si>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</si>
  <si>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</si>
  <si>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</si>
  <si>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</si>
  <si>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</si>
  <si>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</si>
  <si>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</si>
  <si>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</si>
  <si>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</si>
  <si>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</si>
  <si>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</si>
  <si>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</si>
  <si>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</si>
  <si>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</si>
  <si>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</si>
  <si>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</si>
  <si>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</si>
  <si>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</si>
  <si>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</si>
  <si>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</si>
  <si>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</si>
  <si>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</si>
  <si>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</si>
  <si>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</si>
  <si>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</si>
  <si>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</si>
  <si>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</si>
  <si>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</si>
  <si>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</si>
  <si>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</si>
  <si>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</si>
  <si>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</si>
  <si>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</si>
  <si>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</si>
  <si>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</si>
  <si>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</si>
  <si>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</si>
  <si>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</si>
  <si>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</si>
  <si>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</si>
  <si>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</si>
  <si>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</si>
  <si>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</si>
  <si>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</si>
  <si>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</si>
  <si>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</si>
  <si>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</si>
  <si>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</si>
  <si>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</si>
  <si>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</si>
  <si>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</si>
  <si>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</si>
  <si>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</si>
  <si>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</si>
  <si>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</si>
  <si>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</si>
  <si>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</si>
  <si>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</si>
  <si>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</si>
  <si>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</si>
  <si>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</si>
  <si>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</si>
  <si>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</si>
  <si>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</si>
  <si>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</si>
  <si>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</si>
  <si>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</si>
  <si>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</si>
  <si>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</si>
  <si>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</si>
  <si>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</si>
  <si>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</si>
  <si>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</si>
  <si>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</si>
  <si>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</si>
  <si>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</si>
  <si>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</si>
  <si>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</si>
  <si>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</si>
  <si>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</si>
  <si>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</si>
  <si>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</si>
  <si>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</si>
  <si>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</si>
  <si>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</si>
  <si>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</si>
  <si>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</si>
  <si>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</si>
  <si>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</si>
  <si>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</si>
  <si>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</si>
  <si>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</si>
  <si>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</si>
  <si>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</si>
  <si>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</si>
  <si>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</si>
  <si>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</si>
  <si>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</si>
  <si>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</si>
  <si>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</si>
  <si>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</si>
  <si>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</si>
  <si>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</si>
  <si>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</si>
  <si>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</si>
  <si>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</si>
  <si>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</si>
  <si>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</si>
  <si>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</si>
  <si>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</si>
  <si>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</si>
  <si>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</si>
  <si>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</si>
  <si>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</si>
  <si>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</si>
  <si>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</si>
  <si>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</si>
  <si>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</si>
  <si>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</si>
  <si>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</si>
  <si>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</si>
  <si>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</si>
  <si>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</si>
  <si>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</si>
  <si>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</si>
  <si>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</si>
  <si>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</si>
  <si>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</si>
  <si>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</si>
  <si>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</si>
  <si>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</si>
  <si>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</si>
  <si>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</si>
  <si>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</si>
  <si>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</si>
  <si>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</si>
  <si>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</si>
  <si>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</si>
  <si>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</si>
  <si>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</si>
  <si>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</si>
  <si>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</si>
  <si>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</si>
  <si>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</si>
  <si>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</si>
  <si>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</si>
  <si>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</si>
  <si>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</si>
  <si>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</si>
  <si>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</si>
  <si>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</si>
  <si>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</si>
  <si>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</si>
  <si>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</si>
  <si>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</si>
  <si>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</si>
  <si>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</si>
  <si>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</si>
  <si>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</si>
  <si>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</si>
  <si>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</si>
  <si>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</si>
  <si>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</si>
  <si>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</si>
  <si>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</si>
  <si>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</si>
  <si>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</si>
  <si>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</si>
  <si>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</si>
  <si>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</si>
  <si>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</si>
  <si>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</si>
  <si>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</si>
  <si>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</si>
  <si>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</si>
  <si>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</si>
  <si>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</si>
  <si>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</si>
  <si>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</si>
  <si>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</si>
  <si>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</si>
  <si>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</si>
  <si>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</si>
  <si>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</si>
  <si>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</si>
  <si>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</si>
  <si>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</si>
  <si>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</si>
  <si>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</si>
  <si>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</si>
  <si>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</si>
  <si>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</si>
  <si>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</si>
  <si>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</si>
  <si>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</si>
  <si>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</si>
  <si>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</si>
  <si>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</si>
  <si>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</si>
  <si>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</si>
  <si>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</si>
  <si>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</si>
  <si>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</si>
  <si>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</si>
  <si>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</si>
  <si>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</si>
  <si>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</si>
  <si>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</si>
  <si>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</si>
  <si>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</si>
  <si>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</si>
  <si>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</si>
  <si>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</si>
  <si>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</si>
  <si>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</si>
  <si>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</si>
  <si>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</si>
  <si>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</si>
  <si>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</si>
  <si>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</si>
  <si>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</si>
  <si>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</si>
  <si>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</si>
  <si>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</si>
  <si>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</si>
  <si>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</si>
  <si>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</si>
  <si>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</si>
  <si>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</si>
  <si>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</si>
  <si>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</si>
  <si>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</si>
  <si>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</si>
  <si>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</si>
  <si>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</si>
  <si>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</si>
  <si>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</si>
  <si>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</si>
  <si>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</si>
  <si>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</si>
  <si>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</si>
  <si>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</si>
  <si>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</si>
  <si>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</si>
  <si>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</si>
  <si>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</si>
  <si>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</si>
  <si>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</si>
  <si>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</si>
  <si>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</si>
  <si>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</si>
  <si>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</si>
  <si>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</si>
  <si>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</si>
  <si>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</si>
  <si>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</si>
  <si>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</si>
  <si>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</si>
  <si>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</si>
  <si>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</si>
  <si>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</si>
  <si>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</si>
  <si>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</si>
  <si>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</si>
  <si>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</si>
  <si>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</si>
  <si>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</si>
  <si>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</si>
  <si>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</si>
  <si>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</si>
  <si>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</si>
  <si>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</si>
  <si>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</si>
  <si>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</si>
  <si>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</si>
  <si>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</si>
  <si>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</si>
  <si>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</si>
  <si>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</si>
  <si>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</si>
  <si>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</si>
  <si>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</si>
  <si>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</si>
  <si>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</si>
  <si>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</si>
  <si>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</si>
  <si>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</si>
  <si>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</si>
  <si>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</si>
  <si>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</si>
  <si>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</si>
  <si>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</si>
  <si>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</si>
  <si>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</si>
  <si>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</si>
  <si>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</si>
  <si>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</si>
  <si>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</si>
  <si>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</si>
  <si>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</si>
  <si>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</si>
  <si>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</si>
  <si>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</si>
  <si>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</si>
  <si>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</si>
  <si>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</si>
  <si>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</si>
  <si>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</si>
  <si>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</si>
  <si>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</si>
  <si>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</si>
  <si>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</si>
  <si>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</si>
  <si>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</si>
  <si>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</si>
  <si>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</si>
  <si>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</si>
  <si>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</si>
  <si>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</si>
  <si>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</si>
  <si>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</si>
  <si>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</si>
  <si>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</si>
  <si>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</si>
  <si>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</si>
  <si>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</si>
  <si>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</si>
  <si>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</si>
  <si>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</si>
  <si>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</si>
  <si>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</si>
  <si>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</si>
  <si>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</si>
  <si>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</si>
  <si>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</si>
  <si>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</si>
  <si>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</si>
  <si>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</si>
  <si>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</si>
  <si>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</si>
  <si>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</si>
  <si>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</si>
  <si>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</si>
  <si>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</si>
  <si>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</si>
  <si>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</si>
  <si>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</si>
  <si>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</si>
  <si>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</si>
  <si>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</si>
  <si>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</si>
  <si>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</si>
  <si>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</si>
  <si>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</si>
  <si>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</si>
  <si>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</si>
  <si>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</si>
  <si>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</si>
  <si>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</si>
  <si>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</si>
  <si>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</si>
  <si>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</si>
  <si>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</si>
  <si>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</si>
  <si>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</si>
  <si>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</si>
  <si>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</si>
  <si>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</si>
  <si>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</si>
  <si>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</si>
  <si>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</si>
  <si>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</si>
  <si>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</si>
  <si>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</si>
  <si>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</si>
  <si>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</si>
  <si>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</si>
  <si>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</si>
  <si>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</si>
  <si>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</si>
  <si>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</si>
  <si>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</si>
  <si>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</si>
  <si>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</si>
  <si>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</si>
  <si>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</si>
  <si>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</si>
  <si>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</si>
  <si>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</si>
  <si>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</si>
  <si>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</si>
  <si>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</si>
  <si>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</si>
  <si>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</si>
  <si>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</si>
  <si>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</si>
  <si>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</si>
  <si>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</si>
  <si>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</si>
  <si>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</si>
  <si>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</si>
  <si>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</si>
  <si>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</si>
  <si>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</si>
  <si>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</si>
  <si>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</si>
  <si>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</si>
  <si>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</si>
  <si>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</si>
  <si>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</si>
  <si>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</si>
  <si>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</si>
  <si>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</si>
  <si>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</si>
  <si>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</si>
  <si>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</si>
  <si>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</si>
  <si>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</si>
  <si>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</si>
  <si>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</si>
  <si>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</si>
  <si>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</si>
  <si>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</si>
  <si>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</si>
  <si>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</si>
  <si>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</si>
  <si>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</si>
  <si>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</si>
  <si>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</si>
  <si>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</si>
  <si>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</si>
  <si>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</si>
  <si>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</si>
  <si>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</si>
  <si>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</si>
  <si>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</si>
  <si>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</si>
  <si>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</si>
  <si>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</si>
  <si>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</si>
  <si>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</si>
  <si>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</si>
  <si>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</si>
  <si>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</si>
  <si>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</si>
  <si>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</si>
  <si>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</si>
  <si>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</si>
  <si>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</si>
  <si>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</si>
  <si>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</si>
  <si>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</si>
  <si>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</si>
  <si>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</si>
  <si>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</si>
  <si>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</si>
  <si>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</si>
  <si>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</si>
  <si>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</si>
  <si>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</si>
  <si>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</si>
  <si>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</si>
  <si>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</si>
  <si>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</si>
  <si>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</si>
  <si>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</si>
  <si>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</si>
  <si>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</si>
  <si>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</si>
  <si>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</si>
  <si>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</si>
  <si>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</si>
  <si>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</si>
  <si>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</si>
  <si>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</si>
  <si>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</si>
  <si>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</si>
  <si>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</si>
  <si>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</si>
  <si>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</si>
  <si>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</si>
  <si>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</si>
  <si>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</si>
  <si>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</si>
  <si>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</si>
  <si>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</si>
  <si>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</si>
  <si>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</si>
  <si>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</si>
  <si>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</si>
  <si>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</si>
  <si>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</si>
  <si>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</si>
  <si>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</si>
  <si>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</si>
  <si>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</si>
  <si>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</si>
  <si>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</si>
  <si>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</si>
  <si>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</si>
  <si>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</si>
  <si>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</si>
  <si>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</si>
  <si>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</si>
  <si>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</si>
  <si>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</si>
  <si>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</si>
  <si>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</si>
  <si>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</si>
  <si>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</si>
  <si>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</si>
  <si>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</si>
  <si>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</si>
  <si>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</si>
  <si>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</si>
  <si>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</si>
  <si>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</si>
  <si>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</si>
  <si>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</si>
  <si>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</si>
  <si>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</si>
  <si>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</si>
  <si>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</si>
  <si>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</si>
  <si>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</si>
  <si>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</si>
  <si>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</si>
  <si>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</si>
  <si>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</si>
  <si>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</si>
  <si>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</si>
  <si>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</si>
  <si>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</si>
  <si>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</si>
  <si>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</si>
  <si>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</si>
  <si>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</si>
  <si>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</si>
  <si>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</si>
  <si>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</si>
  <si>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</si>
  <si>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</si>
  <si>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</si>
  <si>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</si>
  <si>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</si>
  <si>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</si>
  <si>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</si>
  <si>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</si>
  <si>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</si>
  <si>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</si>
  <si>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</si>
  <si>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</si>
  <si>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</si>
  <si>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</si>
  <si>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</si>
  <si>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</si>
  <si>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</si>
  <si>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</si>
  <si>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</si>
  <si>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</si>
  <si>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</si>
  <si>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</si>
  <si>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</si>
  <si>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</si>
  <si>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</si>
  <si>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</si>
  <si>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</si>
  <si>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</si>
  <si>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</si>
  <si>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</si>
  <si>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</si>
  <si>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</si>
  <si>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</si>
  <si>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</si>
  <si>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</si>
  <si>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</si>
  <si>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</si>
  <si>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</si>
  <si>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</si>
  <si>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</si>
  <si>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</si>
  <si>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</si>
  <si>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</si>
  <si>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</si>
  <si>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</si>
  <si>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</si>
  <si>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</si>
  <si>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</si>
  <si>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</si>
  <si>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</si>
  <si>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</si>
  <si>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</si>
  <si>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</si>
  <si>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</si>
  <si>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</si>
  <si>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</si>
  <si>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</si>
  <si>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</si>
  <si>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</si>
  <si>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</si>
  <si>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</si>
  <si>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</si>
  <si>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</si>
  <si>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</si>
  <si>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</si>
  <si>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</si>
  <si>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</si>
  <si>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</si>
  <si>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</si>
  <si>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</si>
  <si>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</si>
  <si>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</si>
  <si>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</si>
  <si>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</si>
  <si>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</si>
  <si>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</si>
  <si>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</si>
  <si>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</si>
  <si>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</si>
  <si>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</si>
  <si>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</si>
  <si>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</si>
  <si>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</si>
  <si>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</si>
  <si>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</si>
  <si>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</si>
  <si>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</si>
  <si>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</si>
  <si>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</si>
  <si>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</si>
  <si>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</si>
  <si>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</si>
  <si>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</si>
  <si>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</si>
  <si>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</si>
  <si>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</si>
  <si>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</si>
  <si>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</si>
  <si>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</si>
  <si>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</si>
  <si>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</si>
  <si>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</si>
  <si>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</si>
  <si>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</si>
  <si>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</si>
  <si>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</si>
  <si>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</si>
  <si>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</si>
  <si>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</si>
  <si>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</si>
  <si>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</si>
  <si>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</si>
  <si>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</si>
  <si>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</si>
  <si>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</si>
  <si>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</si>
  <si>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</si>
  <si>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</si>
  <si>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</si>
  <si>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</si>
  <si>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</si>
  <si>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</si>
  <si>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</si>
  <si>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</si>
  <si>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</si>
  <si>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</si>
  <si>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</si>
  <si>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</si>
  <si>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</si>
  <si>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</si>
  <si>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</si>
  <si>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</si>
  <si>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</si>
  <si>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</si>
  <si>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</si>
  <si>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</si>
  <si>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</si>
  <si>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</si>
  <si>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</si>
  <si>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</si>
  <si>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</si>
  <si>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</si>
  <si>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</si>
  <si>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</si>
  <si>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</si>
  <si>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</si>
  <si>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</si>
  <si>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</si>
  <si>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</si>
  <si>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</si>
  <si>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</si>
  <si>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</si>
  <si>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</si>
  <si>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</si>
  <si>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</si>
  <si>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</si>
  <si>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</si>
  <si>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</si>
  <si>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</si>
  <si>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</si>
  <si>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</si>
  <si>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</si>
  <si>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</si>
  <si>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</si>
  <si>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</si>
  <si>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</si>
  <si>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</si>
  <si>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</si>
  <si>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</si>
  <si>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</si>
  <si>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</si>
  <si>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</si>
  <si>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</si>
  <si>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</si>
  <si>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</si>
  <si>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</si>
  <si>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</si>
  <si>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</si>
  <si>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</si>
  <si>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</si>
  <si>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</si>
  <si>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</si>
  <si>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</si>
  <si>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</si>
  <si>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</si>
  <si>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</si>
  <si>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</si>
  <si>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</si>
  <si>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</si>
  <si>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</si>
  <si>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</si>
  <si>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</si>
  <si>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</si>
  <si>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</si>
  <si>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</si>
  <si>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</si>
  <si>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</si>
  <si>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</si>
  <si>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</si>
  <si>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</si>
  <si>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</si>
  <si>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</si>
  <si>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</si>
  <si>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</si>
  <si>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</si>
  <si>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</si>
  <si>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</si>
  <si>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</si>
  <si>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</si>
  <si>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</si>
  <si>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</si>
  <si>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</si>
  <si>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</si>
  <si>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</si>
  <si>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</si>
  <si>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</si>
  <si>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</si>
  <si>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</si>
  <si>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</si>
  <si>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</si>
  <si>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</si>
  <si>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</si>
  <si>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</si>
  <si>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</si>
  <si>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</si>
  <si>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</si>
  <si>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</si>
  <si>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</si>
  <si>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</si>
  <si>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</si>
  <si>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</si>
  <si>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</si>
  <si>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</si>
  <si>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</si>
  <si>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</si>
  <si>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</si>
  <si>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</si>
  <si>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</si>
  <si>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</si>
  <si>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</si>
  <si>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</si>
  <si>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</si>
  <si>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</si>
  <si>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</si>
  <si>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</si>
  <si>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</si>
  <si>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</si>
  <si>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</si>
  <si>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</si>
  <si>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</si>
  <si>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</si>
  <si>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</si>
  <si>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</si>
  <si>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</si>
  <si>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</si>
  <si>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</si>
  <si>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</si>
  <si>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</si>
  <si>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</si>
  <si>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</si>
  <si>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</si>
  <si>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</si>
  <si>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</si>
  <si>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</si>
  <si>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</si>
  <si>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</si>
  <si>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</si>
  <si>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</si>
  <si>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</si>
  <si>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</si>
  <si>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</si>
  <si>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</si>
  <si>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</si>
  <si>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</si>
  <si>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</si>
  <si>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</si>
  <si>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</si>
  <si>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</si>
  <si>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</si>
  <si>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</si>
  <si>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</si>
  <si>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</si>
  <si>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</si>
  <si>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</si>
  <si>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</si>
  <si>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</si>
  <si>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</si>
  <si>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</si>
  <si>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</si>
  <si>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</si>
  <si>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</si>
  <si>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</si>
  <si>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</si>
  <si>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</si>
  <si>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</si>
  <si>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</si>
  <si>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</si>
  <si>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</si>
  <si>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</si>
  <si>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</si>
  <si>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</si>
  <si>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</si>
  <si>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</si>
  <si>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</si>
  <si>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</si>
  <si>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</si>
  <si>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</si>
  <si>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</si>
  <si>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</si>
  <si>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</si>
  <si>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</si>
  <si>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</si>
  <si>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</si>
  <si>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</si>
  <si>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</si>
  <si>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</si>
  <si>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</si>
  <si>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</si>
  <si>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</si>
  <si>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</si>
  <si>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</si>
  <si>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</si>
  <si>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</si>
  <si>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</si>
  <si>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</si>
  <si>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</si>
  <si>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</si>
  <si>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</si>
  <si>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</si>
  <si>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</si>
  <si>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</si>
  <si>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</si>
  <si>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</si>
  <si>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</si>
  <si>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</si>
  <si>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</si>
  <si>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</si>
  <si>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</si>
  <si>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</si>
  <si>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</si>
  <si>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</si>
  <si>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</si>
  <si>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</si>
  <si>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</si>
  <si>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</si>
  <si>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</si>
  <si>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</si>
  <si>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</si>
  <si>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</si>
  <si>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</si>
  <si>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</si>
  <si>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</si>
  <si>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</si>
  <si>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</si>
  <si>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</si>
  <si>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</si>
  <si>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</si>
  <si>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</si>
  <si>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</si>
  <si>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</si>
  <si>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</si>
  <si>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</si>
  <si>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</si>
  <si>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</si>
  <si>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</si>
  <si>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</si>
  <si>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</si>
  <si>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</si>
  <si>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</si>
  <si>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</si>
  <si>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</si>
  <si>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</si>
  <si>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</si>
  <si>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</si>
  <si>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</si>
  <si>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</si>
  <si>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</si>
  <si>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</si>
  <si>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</si>
  <si>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</si>
  <si>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</si>
  <si>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</si>
  <si>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</si>
  <si>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</si>
  <si>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</si>
  <si>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</si>
  <si>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</si>
  <si>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</si>
  <si>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</si>
  <si>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</si>
  <si>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</si>
  <si>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</si>
  <si>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</si>
  <si>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</si>
  <si>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</si>
  <si>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</si>
  <si>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</si>
  <si>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</si>
  <si>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</si>
  <si>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</si>
  <si>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</si>
  <si>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</si>
  <si>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</si>
  <si>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</si>
  <si>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</si>
  <si>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</si>
  <si>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</si>
  <si>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</si>
  <si>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</si>
  <si>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</si>
  <si>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</si>
  <si>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</si>
  <si>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</si>
  <si>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</si>
  <si>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</si>
  <si>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</si>
  <si>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</si>
  <si>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</si>
  <si>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</si>
  <si>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</si>
  <si>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</si>
  <si>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</si>
  <si>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</si>
  <si>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</si>
  <si>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</si>
  <si>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</si>
  <si>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</si>
  <si>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</si>
  <si>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</si>
  <si>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</si>
  <si>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</si>
  <si>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</si>
  <si>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</si>
  <si>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</si>
  <si>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</si>
  <si>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</si>
  <si>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</si>
  <si>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</si>
  <si>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</si>
  <si>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</si>
  <si>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</si>
  <si>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</si>
  <si>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</si>
  <si>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</si>
  <si>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</si>
  <si>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</si>
  <si>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</si>
  <si>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</si>
  <si>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</si>
  <si>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</si>
  <si>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</si>
  <si>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</si>
  <si>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</si>
  <si>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</si>
  <si>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</si>
  <si>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</si>
  <si>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</si>
  <si>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</si>
  <si>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</si>
  <si>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</si>
  <si>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</si>
  <si>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</si>
  <si>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</si>
  <si>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</si>
  <si>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</si>
  <si>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</si>
  <si>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</si>
  <si>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</si>
  <si>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</si>
  <si>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</si>
  <si>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</si>
  <si>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</si>
  <si>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</si>
  <si>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</si>
  <si>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</si>
  <si>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</si>
  <si>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</si>
  <si>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</si>
  <si>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</si>
  <si>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</si>
  <si>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</si>
  <si>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</si>
  <si>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</si>
  <si>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</si>
  <si>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</si>
  <si>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</si>
  <si>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</si>
  <si>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</si>
  <si>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</si>
  <si>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</si>
  <si>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</si>
  <si>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</si>
  <si>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</si>
  <si>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</si>
  <si>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</si>
  <si>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</si>
  <si>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</si>
  <si>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</si>
  <si>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</si>
  <si>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</si>
  <si>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</si>
  <si>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</si>
  <si>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</si>
  <si>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</si>
  <si>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</si>
  <si>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</si>
  <si>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</si>
  <si>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</si>
  <si>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</si>
  <si>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</si>
  <si>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</si>
  <si>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</si>
  <si>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</si>
  <si>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</si>
  <si>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</si>
  <si>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</si>
  <si>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</si>
  <si>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</si>
  <si>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</si>
  <si>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</si>
  <si>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</si>
  <si>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</si>
  <si>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</si>
  <si>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</si>
  <si>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</si>
  <si>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</si>
  <si>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</si>
  <si>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</si>
  <si>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</si>
  <si>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</si>
  <si>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</si>
  <si>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</si>
  <si>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</si>
  <si>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</si>
  <si>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</si>
  <si>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</si>
  <si>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</si>
  <si>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</si>
  <si>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</si>
  <si>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</si>
  <si>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</si>
  <si>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</si>
  <si>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</si>
  <si>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</si>
  <si>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</si>
  <si>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</si>
  <si>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</si>
  <si>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</si>
  <si>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</si>
  <si>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</si>
  <si>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</si>
  <si>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</si>
  <si>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</si>
  <si>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</si>
  <si>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</si>
  <si>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</si>
  <si>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</si>
  <si>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</si>
  <si>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</si>
  <si>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</si>
  <si>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</si>
  <si>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</si>
  <si>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</si>
  <si>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</si>
  <si>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</si>
  <si>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</si>
  <si>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</si>
  <si>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</si>
  <si>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</si>
  <si>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</si>
  <si>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</si>
  <si>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</si>
  <si>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</si>
  <si>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</si>
  <si>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</si>
  <si>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</si>
  <si>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</si>
  <si>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</si>
  <si>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</si>
  <si>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</si>
  <si>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</si>
  <si>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</si>
  <si>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</si>
  <si>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</si>
  <si>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</si>
  <si>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</si>
  <si>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</si>
  <si>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</si>
  <si>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</si>
  <si>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</si>
  <si>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</si>
  <si>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</si>
  <si>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</si>
  <si>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</si>
  <si>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</si>
  <si>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</si>
  <si>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</si>
  <si>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</si>
  <si>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</si>
  <si>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</si>
  <si>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</si>
  <si>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</si>
  <si>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</si>
  <si>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</si>
  <si>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</si>
  <si>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</si>
  <si>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</si>
  <si>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</si>
  <si>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</si>
  <si>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</si>
  <si>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</si>
  <si>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</si>
  <si>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</si>
  <si>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</si>
  <si>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</si>
  <si>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</si>
  <si>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</si>
  <si>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</si>
  <si>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</si>
  <si>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</si>
  <si>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</si>
  <si>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</si>
  <si>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</si>
  <si>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</si>
  <si>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</si>
  <si>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</si>
  <si>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</si>
  <si>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</si>
  <si>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</si>
  <si>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</si>
  <si>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</si>
  <si>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</si>
  <si>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</si>
  <si>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</si>
  <si>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</si>
  <si>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</si>
  <si>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</si>
  <si>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</si>
  <si>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</si>
  <si>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</si>
  <si>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</si>
  <si>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</si>
  <si>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</si>
  <si>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</si>
  <si>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</si>
  <si>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</si>
  <si>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</si>
  <si>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</si>
  <si>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</si>
  <si>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</si>
  <si>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</si>
  <si>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</si>
  <si>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</si>
  <si>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</si>
  <si>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</si>
  <si>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</si>
  <si>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</si>
  <si>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</si>
  <si>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</si>
  <si>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</si>
  <si>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</si>
  <si>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</si>
  <si>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</si>
  <si>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</si>
  <si>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</si>
  <si>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</si>
  <si>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</si>
  <si>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</si>
  <si>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</si>
  <si>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</si>
  <si>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</si>
  <si>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</si>
  <si>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</si>
  <si>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</si>
  <si>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</si>
  <si>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</si>
  <si>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</si>
  <si>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</si>
  <si>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</si>
  <si>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</si>
  <si>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</si>
  <si>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</si>
  <si>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</si>
  <si>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</si>
  <si>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</si>
  <si>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</si>
  <si>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</si>
  <si>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</si>
  <si>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</si>
  <si>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</si>
  <si>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</si>
  <si>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</si>
  <si>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</si>
  <si>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</si>
  <si>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</si>
  <si>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</si>
  <si>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</si>
  <si>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</si>
  <si>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</si>
  <si>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</si>
  <si>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</si>
  <si>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</si>
  <si>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</si>
  <si>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</si>
  <si>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</si>
  <si>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</si>
  <si>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</si>
  <si>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</si>
  <si>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</si>
  <si>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</si>
  <si>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</si>
  <si>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</si>
  <si>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</si>
  <si>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</si>
  <si>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</si>
  <si>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</si>
  <si>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</si>
  <si>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</si>
  <si>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</si>
  <si>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</si>
  <si>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</si>
  <si>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</si>
  <si>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</si>
  <si>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</si>
  <si>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</si>
  <si>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</si>
  <si>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</si>
  <si>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</si>
  <si>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</si>
  <si>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</si>
  <si>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</si>
  <si>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</si>
  <si>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</si>
  <si>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</si>
  <si>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</si>
  <si>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</si>
  <si>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</si>
  <si>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</si>
  <si>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</si>
  <si>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</si>
  <si>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</si>
  <si>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</si>
  <si>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</si>
  <si>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</si>
  <si>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</si>
  <si>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</si>
  <si>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</si>
  <si>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</si>
  <si>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</si>
  <si>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</si>
  <si>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</si>
  <si>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</si>
  <si>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</si>
  <si>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</si>
  <si>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</si>
  <si>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</si>
  <si>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</si>
  <si>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</si>
  <si>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</si>
  <si>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</si>
  <si>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</si>
  <si>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</si>
  <si>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</si>
  <si>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</si>
  <si>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</si>
  <si>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</si>
  <si>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</si>
  <si>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</si>
  <si>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</si>
  <si>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</si>
  <si>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</si>
  <si>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</si>
  <si>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</si>
  <si>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</si>
  <si>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</si>
  <si>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</si>
  <si>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</si>
  <si>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</si>
  <si>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</si>
  <si>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</si>
  <si>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</si>
  <si>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</si>
  <si>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</si>
  <si>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</si>
  <si>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</si>
  <si>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</si>
  <si>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</si>
  <si>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</si>
  <si>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</si>
  <si>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</si>
  <si>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</si>
  <si>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</si>
  <si>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</si>
  <si>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</si>
  <si>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</si>
  <si>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</si>
  <si>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</si>
  <si>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</si>
  <si>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</si>
  <si>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</si>
  <si>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</si>
  <si>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</si>
  <si>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</si>
  <si>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</si>
  <si>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</si>
  <si>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</si>
  <si>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</si>
  <si>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</si>
  <si>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</si>
  <si>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</si>
  <si>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</si>
  <si>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</si>
  <si>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</si>
  <si>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</si>
  <si>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</si>
  <si>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</si>
  <si>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</si>
  <si>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</si>
  <si>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</si>
  <si>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</si>
  <si>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</si>
  <si>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</si>
  <si>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</si>
  <si>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</si>
  <si>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</si>
  <si>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</si>
  <si>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</si>
  <si>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</si>
  <si>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</si>
  <si>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</si>
  <si>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</si>
  <si>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</si>
  <si>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</si>
  <si>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</si>
  <si>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</si>
  <si>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</si>
  <si>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</si>
  <si>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</si>
  <si>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</si>
  <si>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</si>
  <si>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</si>
  <si>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</si>
  <si>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</si>
  <si>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</si>
  <si>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</si>
  <si>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</si>
  <si>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</si>
  <si>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</si>
  <si>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</si>
  <si>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</si>
  <si>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</si>
  <si>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</si>
  <si>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</si>
  <si>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</si>
  <si>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</si>
  <si>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</si>
  <si>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</si>
  <si>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</si>
  <si>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</si>
  <si>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</si>
  <si>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</si>
  <si>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</si>
  <si>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</si>
  <si>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</si>
  <si>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</si>
  <si>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</si>
  <si>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</si>
  <si>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</si>
  <si>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</si>
  <si>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</si>
  <si>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</si>
  <si>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</si>
  <si>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</si>
  <si>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</si>
  <si>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</si>
  <si>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</si>
  <si>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</si>
  <si>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</si>
  <si>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</si>
  <si>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</si>
  <si>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</si>
  <si>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</si>
  <si>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</si>
  <si>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</si>
  <si>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</si>
  <si>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</si>
  <si>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</si>
  <si>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</si>
  <si>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</si>
  <si>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</si>
  <si>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</si>
  <si>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</si>
  <si>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</si>
  <si>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</si>
  <si>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</si>
  <si>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</si>
  <si>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</si>
  <si>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</si>
  <si>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</si>
  <si>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</si>
  <si>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</si>
  <si>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</si>
  <si>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</si>
  <si>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</si>
  <si>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</si>
  <si>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</si>
  <si>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</si>
  <si>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</si>
  <si>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</si>
  <si>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</si>
  <si>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</si>
  <si>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</si>
  <si>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</si>
  <si>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</si>
  <si>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</si>
  <si>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</si>
  <si>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</si>
  <si>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</si>
  <si>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</si>
  <si>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</si>
  <si>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</si>
  <si>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</si>
  <si>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</si>
  <si>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</si>
  <si>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</si>
  <si>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</si>
  <si>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</si>
  <si>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</si>
  <si>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</si>
  <si>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</si>
  <si>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</si>
  <si>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</si>
  <si>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</si>
  <si>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</si>
  <si>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</si>
  <si>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</si>
  <si>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</si>
  <si>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</si>
  <si>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</si>
  <si>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</si>
  <si>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</si>
  <si>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</si>
  <si>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</si>
  <si>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</si>
  <si>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</si>
  <si>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</si>
  <si>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</si>
  <si>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</si>
  <si>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</si>
  <si>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</si>
  <si>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</si>
  <si>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</si>
  <si>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</si>
  <si>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</si>
  <si>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</si>
  <si>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</si>
  <si>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</si>
  <si>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</si>
  <si>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</si>
  <si>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</si>
  <si>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</si>
  <si>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</si>
  <si>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</si>
  <si>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</si>
  <si>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</si>
  <si>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</si>
  <si>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</si>
  <si>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</si>
  <si>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</si>
  <si>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</si>
  <si>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</si>
  <si>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</si>
  <si>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</si>
  <si>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</si>
  <si>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</si>
  <si>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</si>
  <si>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</si>
  <si>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</si>
  <si>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</si>
  <si>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</si>
  <si>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</si>
  <si>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</si>
  <si>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</si>
  <si>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</si>
  <si>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</si>
  <si>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</si>
  <si>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</si>
  <si>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</si>
  <si>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</si>
  <si>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</si>
  <si>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</si>
  <si>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</si>
  <si>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</si>
  <si>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</si>
  <si>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</si>
  <si>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</si>
  <si>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</si>
  <si>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</si>
  <si>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</si>
  <si>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</si>
  <si>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</si>
  <si>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</si>
  <si>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</si>
  <si>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</si>
  <si>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</si>
  <si>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</si>
  <si>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</si>
  <si>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</si>
  <si>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</si>
  <si>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</si>
  <si>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</si>
  <si>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</si>
  <si>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</si>
  <si>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</si>
  <si>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</si>
  <si>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</si>
  <si>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</si>
  <si>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</si>
  <si>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</si>
  <si>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</si>
  <si>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</si>
  <si>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</si>
  <si>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</si>
  <si>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</si>
  <si>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</si>
  <si>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</si>
  <si>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</si>
  <si>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</si>
  <si>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</si>
  <si>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</si>
  <si>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</si>
  <si>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</si>
  <si>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</si>
  <si>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</si>
  <si>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</si>
  <si>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</si>
  <si>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</si>
  <si>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</si>
  <si>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</si>
  <si>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</si>
  <si>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</si>
  <si>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</si>
  <si>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</si>
  <si>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</si>
  <si>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</si>
  <si>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</si>
  <si>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</si>
  <si>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</si>
  <si>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</si>
  <si>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</si>
  <si>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</si>
  <si>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</si>
  <si>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</si>
  <si>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</si>
  <si>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</si>
  <si>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</si>
  <si>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</si>
  <si>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</si>
  <si>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</si>
  <si>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</si>
  <si>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</si>
  <si>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</si>
  <si>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</si>
  <si>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</si>
  <si>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</si>
  <si>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</si>
  <si>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</si>
  <si>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</si>
  <si>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</si>
  <si>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</si>
  <si>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</si>
  <si>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</si>
  <si>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</si>
  <si>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</si>
  <si>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</si>
  <si>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</si>
  <si>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</si>
  <si>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</si>
  <si>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</si>
  <si>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</si>
  <si>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</si>
  <si>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</si>
  <si>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</si>
  <si>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</si>
  <si>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</si>
  <si>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</si>
  <si>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</si>
  <si>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</si>
  <si>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</si>
  <si>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</si>
  <si>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</si>
  <si>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</si>
  <si>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</si>
  <si>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</si>
  <si>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</si>
  <si>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</si>
  <si>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</si>
  <si>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</si>
  <si>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</si>
  <si>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</si>
  <si>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</si>
  <si>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</si>
  <si>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</si>
  <si>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</si>
  <si>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</si>
  <si>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</si>
  <si>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</si>
  <si>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</si>
  <si>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</si>
  <si>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</si>
  <si>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</si>
  <si>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</si>
  <si>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</si>
  <si>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</si>
  <si>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</si>
  <si>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</si>
  <si>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</si>
  <si>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</si>
  <si>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</si>
  <si>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</si>
  <si>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</si>
  <si>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</si>
  <si>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</si>
  <si>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</si>
  <si>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</si>
  <si>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</si>
  <si>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</si>
  <si>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</si>
  <si>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</si>
  <si>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</si>
  <si>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</si>
  <si>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</si>
  <si>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</si>
  <si>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</si>
  <si>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</si>
  <si>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</si>
  <si>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</si>
  <si>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</si>
  <si>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</si>
  <si>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</si>
  <si>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</si>
  <si>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</si>
  <si>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</si>
  <si>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</si>
  <si>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</si>
  <si>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</si>
  <si>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</si>
  <si>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</si>
  <si>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</si>
  <si>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</si>
  <si>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</si>
  <si>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</si>
  <si>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</si>
  <si>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</si>
  <si>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</si>
  <si>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</si>
  <si>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</si>
  <si>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</si>
  <si>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</si>
  <si>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</si>
  <si>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</si>
  <si>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</si>
  <si>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</si>
  <si>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</si>
  <si>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</si>
  <si>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</si>
  <si>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</si>
  <si>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</si>
  <si>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</si>
  <si>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</si>
  <si>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</si>
  <si>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</si>
  <si>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</si>
  <si>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</si>
  <si>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</si>
  <si>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</si>
  <si>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</si>
  <si>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</si>
  <si>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</si>
  <si>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</si>
  <si>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</si>
  <si>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</si>
  <si>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</si>
  <si>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</si>
  <si>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</si>
  <si>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</si>
  <si>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</si>
  <si>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</si>
  <si>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</si>
  <si>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</si>
  <si>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</si>
  <si>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</si>
  <si>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</si>
  <si>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</si>
  <si>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</si>
  <si>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</si>
  <si>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</si>
  <si>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</si>
  <si>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</si>
  <si>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</si>
  <si>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</si>
  <si>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</si>
  <si>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</si>
  <si>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</si>
  <si>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</si>
  <si>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</si>
  <si>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</si>
  <si>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</si>
  <si>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</si>
  <si>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</si>
  <si>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</si>
  <si>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</si>
  <si>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</si>
  <si>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</si>
  <si>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</si>
  <si>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</si>
  <si>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</si>
  <si>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</si>
  <si>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</si>
  <si>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</si>
  <si>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</si>
  <si>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</si>
  <si>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</si>
  <si>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</si>
  <si>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</si>
  <si>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</si>
  <si>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</si>
  <si>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</si>
  <si>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</si>
  <si>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</si>
  <si>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</si>
  <si>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</si>
  <si>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</si>
  <si>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</si>
  <si>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</si>
  <si>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</si>
  <si>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</si>
  <si>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</si>
  <si>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</si>
  <si>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</si>
  <si>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</si>
  <si>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</si>
  <si>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</si>
  <si>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</si>
  <si>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</si>
  <si>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</si>
  <si>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</si>
  <si>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</si>
  <si>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</si>
  <si>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</si>
  <si>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</si>
  <si>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</si>
  <si>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</si>
  <si>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</si>
  <si>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</si>
  <si>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</si>
  <si>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</si>
  <si>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</si>
  <si>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</si>
  <si>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</si>
  <si>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</si>
  <si>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</si>
  <si>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</si>
  <si>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</si>
  <si>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</si>
  <si>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</si>
  <si>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</si>
  <si>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</si>
  <si>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</si>
  <si>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</si>
  <si>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</si>
  <si>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</si>
  <si>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</si>
  <si>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</si>
  <si>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</si>
  <si>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</si>
  <si>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</si>
  <si>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</si>
  <si>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</si>
  <si>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</si>
  <si>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</si>
  <si>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</si>
  <si>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</si>
  <si>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</si>
  <si>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</si>
  <si>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</si>
  <si>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</si>
  <si>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</si>
  <si>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</si>
  <si>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</si>
  <si>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</si>
  <si>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</si>
  <si>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</si>
  <si>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</si>
  <si>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</si>
  <si>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</si>
  <si>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</si>
  <si>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</si>
  <si>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</si>
  <si>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</si>
  <si>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</si>
  <si>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</si>
  <si>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</si>
  <si>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</si>
  <si>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</si>
  <si>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</si>
  <si>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</si>
  <si>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</si>
  <si>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</si>
  <si>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</si>
  <si>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</si>
  <si>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</si>
  <si>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</si>
  <si>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</si>
  <si>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</si>
  <si>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</si>
  <si>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</si>
  <si>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</si>
  <si>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</si>
  <si>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</si>
  <si>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</si>
  <si>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</si>
  <si>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</si>
  <si>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</si>
  <si>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</si>
  <si>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</si>
  <si>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</si>
  <si>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</si>
  <si>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</si>
  <si>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</si>
  <si>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</si>
  <si>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</si>
  <si>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</si>
  <si>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</si>
  <si>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</si>
  <si>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</si>
  <si>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</si>
  <si>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</si>
  <si>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</si>
  <si>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</si>
  <si>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</si>
  <si>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</si>
  <si>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</si>
  <si>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</si>
  <si>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</si>
  <si>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</si>
  <si>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</si>
  <si>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</si>
  <si>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</si>
  <si>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</si>
  <si>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</si>
  <si>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</si>
  <si>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</si>
  <si>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</si>
  <si>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</si>
  <si>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</si>
  <si>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</si>
  <si>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</si>
  <si>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</si>
  <si>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</si>
  <si>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</si>
  <si>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</si>
  <si>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</si>
  <si>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</si>
  <si>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</si>
  <si>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</si>
  <si>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</si>
  <si>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</si>
  <si>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</si>
  <si>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</si>
  <si>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</si>
  <si>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</si>
  <si>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</si>
  <si>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</si>
  <si>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</si>
  <si>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</si>
  <si>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</si>
  <si>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</si>
  <si>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</si>
  <si>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</si>
  <si>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</si>
  <si>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</si>
  <si>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</si>
  <si>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</si>
  <si>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</si>
  <si>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</si>
  <si>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</si>
  <si>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</si>
  <si>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</si>
  <si>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</si>
  <si>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</si>
  <si>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</si>
  <si>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</si>
  <si>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</si>
  <si>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</si>
  <si>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</si>
  <si>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</si>
  <si>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</si>
  <si>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</si>
  <si>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</si>
  <si>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</si>
  <si>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</si>
  <si>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</si>
  <si>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</si>
  <si>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</si>
  <si>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</si>
  <si>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</si>
  <si>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</si>
  <si>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</si>
  <si>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</si>
  <si>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</si>
  <si>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</si>
  <si>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</si>
  <si>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</si>
  <si>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</si>
  <si>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</si>
  <si>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</si>
  <si>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</si>
  <si>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</si>
  <si>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</si>
  <si>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</si>
  <si>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</si>
  <si>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</si>
  <si>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</si>
  <si>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</si>
  <si>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</si>
  <si>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</si>
  <si>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</si>
  <si>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</si>
  <si>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</si>
  <si>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</si>
  <si>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</si>
  <si>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</si>
  <si>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</si>
  <si>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</si>
  <si>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</si>
  <si>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</si>
  <si>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</si>
  <si>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</si>
  <si>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</si>
  <si>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</si>
  <si>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</si>
  <si>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</si>
  <si>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</si>
  <si>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</si>
  <si>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</si>
  <si>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</si>
  <si>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</si>
  <si>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</si>
  <si>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</si>
  <si>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</si>
  <si>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</si>
  <si>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</si>
  <si>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</si>
  <si>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</si>
  <si>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</si>
  <si>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</si>
  <si>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</si>
  <si>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</si>
  <si>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</si>
  <si>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</si>
  <si>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</si>
  <si>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</si>
  <si>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</si>
  <si>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</si>
  <si>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</si>
  <si>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</si>
  <si>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</si>
  <si>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</si>
  <si>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</si>
  <si>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</si>
  <si>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</si>
  <si>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</si>
  <si>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</si>
  <si>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</si>
  <si>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</si>
  <si>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</si>
  <si>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</si>
  <si>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</si>
  <si>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</si>
  <si>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</si>
  <si>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</si>
  <si>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</si>
  <si>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</si>
  <si>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</si>
  <si>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</si>
  <si>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</si>
  <si>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</si>
  <si>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</si>
  <si>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</si>
  <si>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</si>
  <si>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</si>
  <si>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</si>
  <si>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</si>
  <si>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</si>
  <si>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</si>
  <si>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</si>
  <si>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</si>
  <si>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</si>
  <si>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</si>
  <si>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</si>
  <si>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</si>
  <si>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</si>
  <si>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</si>
  <si>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</si>
  <si>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</si>
  <si>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</si>
  <si>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</si>
  <si>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</si>
  <si>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</si>
  <si>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</si>
  <si>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</si>
  <si>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</si>
  <si>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</si>
  <si>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</si>
  <si>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</si>
  <si>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</si>
  <si>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</si>
  <si>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</si>
  <si>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</si>
  <si>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</si>
  <si>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</si>
  <si>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</si>
  <si>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</si>
  <si>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</si>
  <si>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</si>
  <si>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</si>
  <si>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</si>
  <si>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</si>
  <si>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</si>
  <si>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</si>
  <si>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</si>
  <si>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</si>
  <si>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</si>
  <si>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</si>
  <si>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</si>
  <si>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</si>
  <si>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</si>
  <si>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</si>
  <si>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</si>
  <si>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</si>
  <si>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</si>
  <si>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</si>
  <si>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</si>
  <si>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</si>
  <si>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</si>
  <si>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</si>
  <si>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</si>
  <si>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</si>
  <si>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</si>
  <si>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</si>
  <si>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</si>
  <si>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</si>
  <si>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</si>
  <si>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</si>
  <si>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</si>
  <si>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</si>
  <si>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</si>
  <si>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</si>
  <si>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</si>
  <si>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</si>
  <si>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</si>
  <si>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</si>
  <si>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</si>
  <si>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</si>
  <si>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</si>
  <si>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</si>
  <si>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</si>
  <si>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</si>
  <si>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</si>
  <si>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</si>
  <si>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</si>
  <si>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</si>
  <si>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</si>
  <si>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</si>
  <si>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</si>
  <si>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</si>
  <si>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</si>
  <si>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</si>
  <si>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</si>
  <si>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</si>
  <si>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</si>
  <si>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</si>
  <si>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</si>
  <si>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</si>
  <si>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</si>
  <si>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</si>
  <si>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</si>
  <si>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</si>
  <si>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</si>
  <si>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</si>
  <si>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</si>
  <si>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</si>
  <si>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</si>
  <si>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</si>
  <si>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</si>
  <si>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</si>
  <si>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</si>
  <si>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</si>
  <si>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</si>
  <si>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</si>
  <si>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</si>
  <si>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</si>
  <si>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</si>
  <si>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</si>
  <si>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</si>
  <si>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</si>
  <si>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</si>
  <si>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</si>
  <si>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</si>
  <si>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</si>
  <si>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</si>
  <si>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</si>
  <si>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</si>
  <si>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</si>
  <si>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</si>
  <si>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</si>
  <si>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</si>
  <si>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</si>
  <si>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</si>
  <si>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</si>
  <si>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</si>
  <si>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</si>
  <si>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</si>
  <si>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</si>
  <si>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</si>
  <si>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</si>
  <si>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</si>
  <si>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</si>
  <si>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</si>
  <si>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</si>
  <si>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</si>
  <si>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</si>
  <si>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</si>
  <si>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</si>
  <si>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</si>
  <si>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</si>
  <si>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</si>
  <si>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</si>
  <si>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</si>
  <si>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</si>
  <si>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</si>
  <si>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</si>
  <si>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</si>
  <si>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</si>
  <si>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</si>
  <si>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</si>
  <si>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</si>
  <si>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</si>
  <si>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</si>
  <si>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</si>
  <si>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</si>
  <si>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</si>
  <si>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</si>
  <si>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</si>
  <si>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</si>
  <si>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</si>
  <si>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</si>
  <si>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</si>
  <si>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</si>
  <si>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</si>
  <si>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</si>
  <si>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</si>
  <si>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</si>
  <si>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</si>
  <si>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</si>
  <si>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</si>
  <si>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</si>
  <si>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</si>
  <si>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</si>
  <si>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</si>
  <si>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</si>
  <si>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</si>
  <si>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</si>
  <si>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</si>
  <si>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</si>
  <si>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</si>
  <si>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</si>
  <si>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</si>
  <si>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</si>
  <si>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</si>
  <si>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</si>
  <si>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</si>
  <si>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</si>
  <si>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</si>
  <si>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</si>
  <si>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</si>
  <si>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</si>
  <si>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</si>
  <si>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</si>
  <si>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</si>
  <si>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</si>
  <si>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</si>
  <si>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</si>
  <si>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</si>
  <si>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</si>
  <si>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</si>
  <si>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</si>
  <si>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</si>
  <si>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</si>
  <si>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</si>
  <si>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</si>
  <si>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</si>
  <si>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</si>
  <si>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</si>
  <si>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</si>
  <si>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</si>
  <si>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</si>
  <si>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</si>
  <si>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</si>
  <si>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</si>
  <si>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</si>
  <si>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</si>
  <si>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</si>
  <si>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</si>
  <si>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</si>
  <si>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</si>
  <si>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</si>
  <si>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</si>
  <si>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</si>
  <si>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</si>
  <si>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</si>
  <si>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</si>
  <si>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</si>
  <si>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</si>
  <si>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</si>
  <si>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</si>
  <si>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</si>
  <si>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</si>
  <si>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</si>
  <si>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</si>
  <si>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</si>
  <si>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</si>
  <si>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</si>
  <si>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</si>
  <si>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</si>
  <si>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</si>
  <si>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</si>
  <si>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</si>
  <si>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</si>
  <si>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</si>
  <si>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</si>
  <si>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</si>
  <si>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</si>
  <si>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</si>
  <si>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</si>
  <si>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</si>
  <si>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</si>
  <si>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</si>
  <si>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</si>
  <si>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</si>
  <si>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</si>
  <si>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</si>
  <si>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</si>
  <si>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</si>
  <si>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</si>
  <si>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</si>
  <si>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</si>
  <si>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</si>
  <si>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</si>
  <si>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</si>
  <si>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</si>
  <si>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</si>
  <si>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</si>
  <si>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</si>
  <si>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</si>
  <si>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</si>
  <si>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</si>
  <si>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</si>
  <si>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</si>
  <si>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</si>
  <si>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</si>
  <si>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</si>
  <si>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</si>
  <si>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</si>
  <si>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</si>
  <si>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</si>
  <si>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</si>
  <si>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</si>
  <si>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</si>
  <si>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</si>
  <si>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</si>
  <si>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</si>
  <si>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</si>
  <si>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</si>
  <si>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</si>
  <si>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</si>
  <si>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</si>
  <si>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</si>
  <si>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</si>
  <si>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</si>
  <si>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</si>
  <si>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</si>
  <si>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</si>
  <si>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</si>
  <si>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</si>
  <si>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</si>
  <si>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</si>
  <si>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</si>
  <si>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</si>
  <si>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</si>
  <si>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</si>
  <si>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</si>
  <si>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</si>
  <si>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</si>
  <si>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</si>
  <si>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</si>
  <si>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</si>
  <si>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</si>
  <si>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</si>
  <si>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</si>
  <si>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</si>
  <si>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</si>
  <si>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</si>
  <si>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</si>
  <si>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</si>
  <si>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</si>
  <si>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</si>
  <si>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</si>
  <si>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</si>
  <si>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</si>
  <si>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</si>
  <si>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</si>
  <si>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</si>
  <si>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</si>
  <si>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</si>
  <si>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</si>
  <si>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</si>
  <si>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</si>
  <si>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</si>
  <si>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</si>
  <si>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</si>
  <si>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</si>
  <si>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</si>
  <si>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</si>
  <si>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</si>
  <si>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</si>
  <si>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</si>
  <si>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</si>
  <si>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</si>
  <si>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</si>
  <si>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</si>
  <si>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</si>
  <si>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</si>
  <si>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</si>
  <si>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</si>
  <si>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</si>
  <si>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</si>
  <si>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</si>
  <si>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</si>
  <si>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</si>
  <si>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</si>
  <si>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</si>
  <si>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</si>
  <si>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</si>
  <si>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</si>
  <si>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</si>
  <si>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</si>
  <si>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</si>
  <si>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</si>
  <si>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</si>
  <si>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</si>
  <si>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</si>
  <si>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</si>
  <si>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</si>
  <si>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</si>
  <si>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</si>
  <si>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</si>
  <si>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</si>
  <si>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</si>
  <si>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</si>
  <si>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</si>
  <si>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</si>
  <si>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</si>
  <si>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</si>
  <si>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</si>
  <si>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</si>
  <si>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</si>
  <si>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</si>
  <si>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</si>
  <si>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</si>
  <si>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</si>
  <si>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</si>
  <si>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</si>
  <si>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</si>
  <si>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</si>
  <si>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</si>
  <si>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</si>
  <si>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</si>
  <si>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</si>
  <si>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</si>
  <si>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</si>
  <si>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</si>
  <si>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</si>
  <si>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</si>
  <si>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</si>
  <si>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</si>
  <si>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</si>
  <si>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</si>
  <si>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</si>
  <si>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</si>
  <si>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</si>
  <si>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</si>
  <si>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</si>
  <si>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</si>
  <si>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</si>
  <si>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</si>
  <si>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</si>
  <si>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</si>
  <si>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</si>
  <si>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</si>
  <si>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</si>
  <si>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</si>
  <si>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</si>
  <si>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</si>
  <si>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</si>
  <si>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</si>
  <si>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</si>
  <si>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</si>
  <si>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</si>
  <si>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</si>
  <si>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</si>
  <si>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</si>
  <si>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</si>
  <si>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</si>
  <si>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</si>
  <si>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</si>
  <si>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</si>
  <si>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</si>
  <si>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</si>
  <si>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</si>
  <si>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</si>
  <si>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</si>
  <si>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</si>
  <si>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</si>
  <si>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</si>
  <si>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</si>
  <si>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</si>
  <si>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</si>
  <si>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</si>
  <si>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</si>
  <si>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</si>
  <si>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</si>
  <si>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</si>
  <si>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</si>
  <si>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</si>
  <si>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</si>
  <si>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</si>
  <si>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</si>
  <si>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</si>
  <si>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</si>
  <si>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</si>
  <si>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</si>
  <si>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</si>
  <si>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</si>
  <si>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</si>
  <si>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</si>
  <si>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</si>
  <si>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</si>
  <si>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</si>
  <si>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</si>
  <si>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</si>
  <si>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</si>
  <si>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</si>
  <si>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</si>
  <si>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</si>
  <si>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</si>
  <si>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</si>
  <si>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</si>
  <si>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</si>
  <si>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</si>
  <si>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</si>
  <si>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</si>
  <si>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</si>
  <si>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</si>
  <si>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</si>
  <si>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</si>
  <si>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</si>
  <si>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</si>
  <si>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</si>
  <si>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</si>
  <si>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</si>
  <si>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</si>
  <si>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</si>
  <si>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</si>
  <si>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</si>
  <si>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</si>
  <si>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</si>
  <si>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</si>
  <si>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</si>
  <si>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</si>
  <si>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</si>
  <si>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</si>
  <si>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</si>
  <si>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</si>
  <si>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</si>
  <si>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</si>
  <si>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</si>
  <si>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</si>
  <si>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</si>
  <si>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</si>
  <si>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</si>
  <si>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</si>
  <si>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</si>
  <si>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</si>
  <si>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</si>
  <si>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</si>
  <si>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</si>
  <si>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</si>
  <si>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</si>
  <si>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</si>
  <si>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</si>
  <si>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</si>
  <si>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</si>
  <si>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</si>
  <si>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</si>
  <si>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</si>
  <si>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</si>
  <si>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</si>
  <si>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</si>
  <si>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</si>
  <si>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</si>
  <si>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</si>
  <si>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</si>
  <si>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</si>
  <si>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</si>
  <si>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</si>
  <si>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</si>
  <si>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</si>
  <si>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</si>
  <si>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</si>
  <si>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</si>
  <si>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</si>
  <si>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</si>
  <si>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</si>
  <si>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</si>
  <si>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</si>
  <si>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</si>
  <si>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</si>
  <si>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</si>
  <si>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</si>
  <si>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</si>
  <si>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</si>
  <si>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</si>
  <si>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</si>
  <si>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</si>
  <si>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</si>
  <si>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</si>
  <si>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</si>
  <si>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</si>
  <si>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</si>
  <si>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</si>
  <si>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</si>
  <si>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</si>
  <si>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</si>
  <si>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</si>
  <si>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</si>
  <si>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</si>
  <si>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</si>
  <si>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</si>
  <si>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</si>
  <si>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</si>
  <si>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</si>
  <si>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</si>
  <si>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</si>
  <si>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</si>
  <si>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</si>
  <si>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</si>
  <si>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</si>
  <si>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</si>
  <si>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</si>
  <si>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</si>
  <si>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</si>
  <si>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</si>
  <si>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</si>
  <si>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</si>
  <si>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</si>
  <si>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</si>
  <si>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</si>
  <si>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</si>
  <si>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</si>
  <si>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</si>
  <si>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</si>
  <si>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</si>
  <si>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</si>
  <si>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</si>
  <si>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</si>
  <si>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</si>
  <si>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</si>
  <si>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</si>
  <si>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</si>
  <si>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</si>
  <si>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</si>
  <si>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</si>
  <si>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</si>
  <si>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</si>
  <si>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</si>
  <si>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</si>
  <si>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</si>
  <si>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</si>
  <si>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</si>
  <si>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</si>
  <si>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</si>
  <si>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</si>
  <si>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</si>
  <si>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</si>
  <si>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</si>
  <si>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</si>
  <si>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</si>
  <si>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</si>
  <si>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</si>
  <si>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</si>
  <si>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</si>
  <si>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</si>
  <si>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</si>
  <si>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</si>
  <si>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</si>
  <si>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</si>
  <si>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</si>
  <si>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</si>
  <si>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</si>
  <si>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</si>
  <si>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</si>
  <si>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</si>
  <si>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</si>
  <si>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</si>
  <si>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</si>
  <si>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</si>
  <si>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</si>
  <si>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</si>
  <si>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</si>
  <si>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</si>
  <si>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</si>
  <si>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</si>
  <si>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</si>
  <si>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</si>
  <si>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</si>
  <si>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</si>
  <si>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</si>
  <si>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</si>
  <si>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</si>
  <si>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</si>
  <si>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</si>
  <si>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</si>
  <si>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</si>
  <si>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</si>
  <si>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</si>
  <si>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</si>
  <si>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</si>
  <si>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</si>
  <si>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</si>
  <si>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</si>
  <si>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</si>
  <si>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</si>
  <si>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</si>
  <si>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</si>
  <si>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</si>
  <si>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</si>
  <si>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</si>
  <si>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</si>
  <si>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</si>
  <si>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</si>
  <si>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</si>
  <si>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</si>
  <si>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</si>
  <si>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</si>
  <si>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</si>
  <si>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</si>
  <si>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</si>
  <si>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</si>
  <si>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</si>
  <si>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</si>
  <si>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</si>
  <si>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</si>
  <si>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</si>
  <si>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</si>
  <si>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</si>
  <si>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</si>
  <si>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</si>
  <si>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</si>
  <si>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</si>
  <si>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</si>
  <si>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</si>
  <si>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</si>
  <si>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</si>
  <si>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</si>
  <si>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</si>
  <si>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</si>
  <si>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</si>
  <si>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</si>
  <si>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</si>
  <si>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</si>
  <si>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</si>
  <si>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</si>
  <si>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</si>
  <si>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</si>
  <si>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</si>
  <si>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</si>
  <si>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</si>
  <si>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</si>
  <si>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</si>
  <si>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</si>
  <si>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</si>
  <si>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</si>
  <si>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</si>
  <si>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</si>
  <si>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</si>
  <si>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</si>
  <si>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</si>
  <si>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</si>
  <si>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</si>
  <si>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</si>
  <si>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</si>
  <si>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</si>
  <si>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</si>
  <si>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</si>
  <si>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</si>
  <si>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</si>
  <si>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</si>
  <si>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</si>
  <si>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</si>
  <si>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</si>
  <si>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</si>
  <si>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</si>
  <si>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</si>
  <si>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</si>
  <si>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</si>
  <si>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</si>
  <si>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</si>
  <si>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</si>
  <si>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</si>
  <si>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</si>
  <si>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</si>
  <si>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</si>
  <si>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</si>
  <si>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</si>
  <si>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</si>
  <si>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</si>
  <si>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</si>
  <si>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</si>
  <si>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</si>
  <si>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</si>
  <si>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</si>
  <si>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</si>
  <si>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</si>
  <si>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</si>
  <si>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</si>
  <si>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</si>
  <si>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</si>
  <si>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</si>
  <si>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</si>
  <si>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</si>
  <si>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</si>
  <si>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</si>
  <si>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</si>
  <si>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</si>
  <si>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</si>
  <si>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</si>
  <si>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</si>
  <si>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</si>
  <si>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</si>
  <si>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</si>
  <si>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</si>
  <si>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</si>
  <si>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</si>
  <si>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</si>
  <si>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</si>
  <si>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</si>
  <si>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</si>
  <si>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</si>
  <si>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</si>
  <si>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</si>
  <si>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</si>
  <si>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</si>
  <si>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</si>
  <si>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</si>
  <si>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</si>
  <si>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</si>
  <si>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</si>
  <si>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</si>
  <si>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</si>
  <si>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</si>
  <si>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</si>
  <si>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</si>
  <si>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</si>
  <si>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</si>
  <si>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</si>
  <si>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</si>
  <si>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</si>
  <si>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</si>
  <si>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</si>
  <si>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</si>
  <si>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</si>
  <si>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</si>
  <si>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</si>
  <si>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</si>
  <si>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</si>
  <si>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</si>
  <si>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</si>
  <si>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</si>
  <si>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</si>
  <si>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</si>
  <si>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</si>
  <si>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</si>
  <si>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</si>
  <si>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</si>
  <si>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</si>
  <si>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</si>
  <si>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</si>
  <si>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</si>
  <si>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</si>
  <si>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</si>
  <si>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</si>
  <si>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</si>
  <si>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</si>
  <si>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</si>
  <si>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</si>
  <si>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</si>
  <si>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</si>
  <si>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</si>
  <si>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</si>
  <si>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</si>
  <si>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</si>
  <si>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</si>
  <si>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</si>
  <si>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</si>
  <si>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</si>
  <si>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</si>
  <si>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</si>
  <si>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</si>
  <si>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</si>
  <si>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</si>
  <si>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</si>
  <si>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</si>
  <si>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</si>
  <si>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</si>
  <si>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</si>
  <si>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</si>
  <si>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</si>
  <si>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</si>
  <si>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</si>
  <si>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</si>
  <si>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</si>
  <si>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</si>
  <si>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</si>
  <si>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</si>
  <si>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</si>
  <si>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</si>
  <si>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</si>
  <si>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</si>
  <si>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</si>
  <si>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</si>
  <si>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</si>
  <si>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</si>
  <si>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</si>
  <si>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</si>
  <si>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</si>
  <si>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</si>
  <si>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</si>
  <si>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</si>
  <si>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</si>
  <si>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</si>
  <si>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</si>
  <si>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</si>
  <si>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</si>
  <si>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</si>
  <si>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</si>
  <si>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</si>
  <si>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</si>
  <si>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</si>
  <si>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</si>
  <si>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</si>
  <si>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</si>
  <si>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</si>
  <si>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</si>
  <si>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</si>
  <si>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</si>
  <si>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</si>
  <si>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</si>
  <si>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</si>
  <si>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</si>
  <si>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</si>
  <si>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</si>
  <si>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</si>
  <si>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</si>
  <si>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</si>
  <si>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</si>
  <si>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</si>
  <si>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</si>
  <si>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</si>
  <si>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</si>
  <si>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</si>
  <si>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</si>
  <si>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</si>
  <si>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</si>
  <si>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</si>
  <si>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</si>
  <si>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</si>
  <si>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</si>
  <si>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</si>
  <si>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</si>
  <si>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</si>
  <si>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</si>
  <si>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</si>
  <si>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</si>
  <si>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</si>
  <si>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</si>
  <si>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</si>
  <si>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</si>
  <si>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</si>
  <si>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</si>
  <si>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</si>
  <si>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</si>
  <si>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</si>
  <si>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</si>
  <si>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</si>
  <si>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</si>
  <si>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</si>
  <si>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</si>
  <si>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</si>
  <si>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</si>
  <si>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</si>
  <si>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</si>
  <si>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</si>
  <si>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</si>
  <si>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</si>
  <si>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</si>
  <si>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</si>
  <si>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</si>
  <si>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</si>
  <si>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</si>
  <si>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</si>
  <si>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</si>
  <si>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</si>
  <si>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</si>
  <si>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</si>
  <si>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</si>
  <si>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</si>
  <si>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</si>
  <si>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</si>
  <si>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</si>
  <si>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</si>
  <si>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</si>
  <si>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</si>
  <si>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</si>
  <si>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</si>
  <si>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</si>
  <si>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</si>
  <si>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</si>
  <si>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</si>
  <si>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</si>
  <si>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</si>
  <si>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</si>
  <si>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</si>
  <si>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</si>
  <si>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</si>
  <si>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</si>
  <si>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</si>
  <si>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</si>
  <si>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</si>
  <si>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</si>
  <si>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</si>
  <si>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</si>
  <si>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</si>
  <si>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</si>
  <si>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</si>
  <si>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</si>
  <si>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</si>
  <si>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</si>
  <si>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</si>
  <si>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</si>
  <si>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</si>
  <si>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</si>
  <si>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</si>
  <si>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</si>
  <si>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</si>
  <si>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</si>
  <si>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</si>
  <si>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</si>
  <si>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</si>
  <si>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</si>
  <si>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</si>
  <si>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</si>
  <si>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</si>
  <si>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</si>
  <si>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</si>
  <si>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</si>
  <si>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</si>
  <si>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</si>
  <si>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</si>
  <si>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</si>
  <si>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</si>
  <si>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</si>
  <si>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</si>
  <si>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</si>
  <si>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</si>
  <si>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</si>
  <si>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</si>
  <si>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</si>
  <si>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</si>
  <si>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</si>
  <si>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</si>
  <si>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</si>
  <si>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</si>
  <si>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</si>
  <si>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</si>
  <si>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</si>
  <si>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</si>
  <si>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</si>
  <si>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</si>
  <si>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</si>
  <si>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</si>
  <si>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</si>
  <si>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</si>
  <si>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</si>
  <si>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</si>
  <si>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</si>
  <si>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</si>
  <si>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</si>
  <si>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</si>
  <si>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</si>
  <si>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</si>
  <si>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</si>
  <si>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</si>
  <si>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</si>
  <si>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</si>
  <si>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</si>
  <si>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</si>
  <si>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</si>
  <si>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</si>
  <si>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</si>
  <si>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</si>
  <si>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</si>
  <si>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</si>
  <si>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</si>
  <si>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</si>
  <si>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</si>
  <si>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</si>
  <si>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</si>
  <si>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</si>
  <si>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</si>
  <si>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</si>
  <si>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</si>
  <si>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</si>
  <si>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</si>
  <si>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</si>
  <si>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</si>
  <si>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</si>
  <si>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</si>
  <si>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</si>
  <si>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</si>
  <si>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</si>
  <si>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</si>
  <si>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</si>
  <si>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</si>
  <si>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</si>
  <si>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</si>
  <si>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</si>
  <si>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</si>
  <si>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</si>
  <si>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</si>
  <si>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</si>
  <si>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</si>
  <si>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</si>
  <si>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</si>
  <si>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</si>
  <si>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</si>
  <si>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</si>
  <si>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</si>
  <si>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</si>
  <si>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</si>
  <si>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</si>
  <si>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</si>
  <si>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</si>
  <si>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</si>
  <si>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</si>
  <si>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</si>
  <si>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</si>
  <si>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</si>
  <si>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</si>
  <si>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</si>
  <si>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</si>
  <si>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</si>
  <si>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</si>
  <si>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</si>
  <si>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</si>
  <si>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</si>
  <si>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</si>
  <si>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</si>
  <si>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</si>
  <si>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</si>
  <si>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</si>
  <si>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</si>
  <si>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</si>
  <si>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</si>
  <si>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</si>
  <si>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</si>
  <si>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</si>
  <si>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</si>
  <si>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</si>
  <si>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</si>
  <si>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</si>
  <si>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</si>
  <si>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</si>
  <si>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</si>
  <si>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</si>
  <si>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</si>
  <si>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</si>
  <si>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</si>
  <si>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</si>
  <si>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</si>
  <si>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</si>
  <si>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</si>
  <si>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</si>
  <si>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</si>
  <si>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</si>
  <si>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</si>
  <si>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</si>
  <si>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</si>
  <si>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</si>
  <si>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</si>
  <si>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</si>
  <si>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</si>
  <si>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</si>
  <si>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</si>
  <si>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</si>
  <si>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</si>
  <si>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</si>
  <si>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</si>
  <si>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</si>
  <si>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</si>
  <si>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</si>
  <si>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</si>
  <si>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</si>
  <si>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</si>
  <si>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</si>
  <si>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</si>
  <si>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</si>
  <si>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</si>
  <si>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</si>
  <si>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</si>
  <si>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</si>
  <si>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</si>
  <si>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</si>
  <si>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</si>
  <si>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</si>
  <si>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</si>
  <si>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</si>
  <si>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</si>
  <si>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</si>
  <si>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</si>
  <si>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</si>
  <si>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</si>
  <si>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</si>
  <si>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</si>
  <si>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</si>
  <si>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</si>
  <si>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</si>
  <si>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</si>
  <si>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</si>
  <si>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</si>
  <si>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</si>
  <si>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</si>
  <si>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</si>
  <si>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</si>
  <si>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</si>
  <si>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</si>
  <si>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</si>
  <si>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</si>
  <si>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</si>
  <si>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</si>
  <si>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</si>
  <si>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</si>
  <si>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</si>
  <si>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</si>
  <si>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</si>
  <si>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</si>
  <si>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</si>
  <si>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</si>
  <si>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</si>
  <si>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</si>
  <si>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</si>
  <si>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</si>
  <si>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</si>
  <si>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</si>
  <si>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</si>
  <si>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</si>
  <si>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</si>
  <si>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</si>
  <si>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</si>
  <si>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</si>
  <si>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</si>
  <si>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</si>
  <si>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</si>
  <si>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</si>
  <si>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</si>
  <si>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</si>
  <si>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</si>
  <si>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</si>
  <si>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</si>
  <si>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</si>
  <si>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</si>
  <si>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</si>
  <si>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</si>
  <si>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</si>
  <si>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</si>
  <si>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</si>
  <si>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</si>
  <si>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</si>
  <si>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</si>
  <si>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</si>
  <si>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</si>
  <si>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</si>
  <si>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</si>
  <si>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</si>
  <si>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</si>
  <si>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</si>
  <si>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</si>
  <si>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</si>
  <si>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</si>
  <si>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</si>
  <si>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</si>
  <si>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</si>
  <si>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</si>
  <si>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</si>
  <si>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</si>
  <si>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</si>
  <si>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</si>
  <si>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</si>
  <si>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</si>
  <si>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</si>
  <si>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</si>
  <si>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</si>
  <si>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</si>
  <si>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</si>
  <si>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</si>
  <si>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</si>
  <si>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</si>
  <si>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</si>
  <si>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</si>
  <si>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</si>
  <si>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</si>
  <si>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</si>
  <si>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</si>
  <si>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</si>
  <si>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</si>
  <si>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</si>
  <si>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</si>
  <si>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</si>
  <si>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</si>
  <si>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</si>
  <si>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</si>
  <si>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</si>
  <si>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</si>
  <si>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</si>
  <si>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</si>
  <si>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</si>
  <si>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</si>
  <si>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</si>
  <si>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</si>
  <si>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</si>
  <si>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</si>
  <si>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</si>
  <si>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</si>
  <si>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</si>
  <si>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</si>
  <si>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</si>
  <si>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</si>
  <si>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</si>
  <si>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</si>
  <si>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</si>
  <si>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</si>
  <si>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</si>
  <si>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</si>
  <si>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</si>
  <si>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</si>
  <si>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</si>
  <si>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</si>
  <si>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</si>
  <si>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</si>
  <si>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</si>
  <si>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</si>
  <si>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</si>
  <si>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</si>
  <si>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</si>
  <si>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</si>
  <si>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</si>
  <si>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</si>
  <si>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</si>
  <si>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</si>
  <si>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</si>
  <si>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</si>
  <si>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</si>
  <si>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</si>
  <si>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</si>
  <si>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</si>
  <si>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</si>
  <si>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</si>
  <si>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</si>
  <si>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</si>
  <si>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</si>
  <si>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</si>
  <si>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</si>
  <si>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</si>
  <si>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</si>
  <si>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</si>
  <si>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</si>
  <si>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</si>
  <si>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</si>
  <si>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</si>
  <si>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</si>
  <si>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</si>
  <si>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</si>
  <si>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</si>
  <si>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</si>
  <si>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</si>
  <si>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</si>
  <si>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</si>
  <si>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</si>
  <si>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</si>
  <si>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</si>
  <si>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</si>
  <si>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</si>
  <si>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</si>
  <si>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</si>
  <si>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</si>
  <si>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</si>
  <si>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</si>
  <si>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</si>
  <si>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</si>
  <si>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</si>
  <si>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</si>
  <si>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</si>
  <si>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</si>
  <si>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</si>
  <si>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</si>
  <si>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</si>
  <si>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</si>
  <si>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</si>
  <si>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</si>
  <si>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</si>
  <si>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</si>
  <si>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</si>
  <si>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</si>
  <si>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</si>
  <si>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</si>
  <si>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</si>
  <si>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</si>
  <si>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</si>
  <si>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</si>
  <si>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</si>
  <si>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</si>
  <si>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</si>
  <si>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</si>
  <si>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</si>
  <si>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</si>
  <si>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</si>
  <si>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</si>
  <si>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</si>
  <si>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</si>
  <si>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</si>
  <si>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</si>
  <si>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</si>
  <si>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</si>
  <si>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</si>
  <si>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</si>
  <si>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</si>
  <si>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</si>
  <si>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</si>
  <si>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</si>
  <si>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</si>
  <si>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</si>
  <si>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</si>
  <si>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</si>
  <si>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</si>
  <si>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</si>
  <si>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</si>
  <si>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</si>
  <si>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</si>
  <si>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</si>
  <si>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</si>
  <si>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</si>
  <si>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</si>
  <si>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</si>
  <si>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</si>
  <si>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</si>
  <si>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</si>
  <si>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</si>
  <si>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</si>
  <si>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</si>
  <si>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</si>
  <si>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</si>
  <si>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</si>
  <si>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</si>
  <si>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</si>
  <si>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</si>
  <si>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</si>
  <si>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</si>
  <si>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</si>
  <si>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</si>
  <si>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</si>
  <si>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</si>
  <si>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</si>
  <si>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</si>
  <si>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</si>
  <si>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</si>
  <si>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</si>
  <si>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</si>
  <si>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</si>
  <si>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</si>
  <si>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</si>
  <si>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</si>
  <si>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</si>
  <si>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</si>
  <si>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</si>
  <si>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</si>
  <si>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</si>
  <si>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</si>
  <si>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</si>
  <si>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</si>
  <si>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</si>
  <si>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</si>
  <si>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</si>
  <si>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</si>
  <si>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</si>
  <si>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</si>
  <si>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</si>
  <si>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</si>
  <si>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</si>
  <si>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</si>
  <si>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</si>
  <si>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</si>
  <si>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</si>
  <si>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</si>
  <si>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</si>
  <si>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</si>
  <si>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</si>
  <si>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</si>
  <si>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</si>
  <si>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</si>
  <si>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</si>
  <si>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</si>
  <si>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</si>
  <si>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</si>
  <si>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</si>
  <si>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</si>
  <si>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</si>
  <si>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</si>
  <si>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</si>
  <si>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</si>
  <si>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</si>
  <si>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</si>
  <si>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</si>
  <si>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</si>
  <si>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</si>
  <si>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</si>
  <si>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</si>
  <si>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</si>
  <si>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</si>
  <si>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</si>
  <si>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</si>
  <si>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</si>
  <si>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</si>
  <si>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</si>
  <si>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</si>
  <si>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</si>
  <si>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</si>
  <si>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</si>
  <si>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</si>
  <si>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</si>
  <si>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</si>
  <si>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</si>
  <si>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</si>
  <si>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</si>
  <si>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</si>
  <si>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</si>
  <si>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</si>
  <si>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</si>
  <si>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</si>
  <si>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</si>
  <si>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</si>
  <si>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</si>
  <si>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</si>
  <si>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</si>
  <si>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</si>
  <si>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</si>
  <si>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</si>
  <si>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</si>
  <si>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</si>
  <si>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</si>
  <si>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</si>
  <si>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</si>
  <si>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</si>
  <si>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</si>
  <si>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</si>
  <si>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</si>
  <si>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</si>
  <si>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</si>
  <si>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</si>
  <si>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</si>
  <si>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</si>
  <si>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</si>
  <si>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</si>
  <si>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</si>
  <si>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</si>
  <si>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</si>
  <si>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</si>
  <si>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</si>
  <si>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</si>
  <si>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</si>
  <si>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</si>
  <si>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</si>
  <si>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</si>
  <si>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</si>
  <si>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</si>
  <si>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</si>
  <si>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</si>
  <si>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</si>
  <si>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</si>
  <si>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</si>
  <si>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</si>
  <si>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</si>
  <si>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</si>
  <si>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</si>
  <si>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</si>
  <si>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</si>
  <si>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</si>
  <si>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</si>
  <si>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</si>
  <si>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</si>
  <si>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</si>
  <si>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</si>
  <si>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</si>
  <si>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</si>
  <si>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</si>
  <si>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</si>
  <si>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</si>
  <si>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</si>
  <si>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</si>
  <si>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</si>
  <si>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</si>
  <si>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</si>
  <si>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</si>
  <si>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</si>
  <si>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</si>
  <si>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</si>
  <si>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</si>
  <si>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</si>
  <si>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</si>
  <si>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</si>
  <si>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</si>
  <si>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</si>
  <si>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</si>
  <si>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</si>
  <si>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</si>
  <si>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</si>
  <si>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</si>
  <si>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</si>
  <si>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</si>
  <si>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</si>
  <si>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</si>
  <si>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</si>
  <si>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</si>
  <si>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</si>
  <si>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</si>
  <si>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</si>
  <si>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</si>
  <si>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</si>
  <si>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</si>
  <si>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</si>
  <si>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</si>
  <si>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</si>
  <si>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</si>
  <si>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</si>
  <si>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</si>
  <si>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</si>
  <si>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</si>
  <si>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</si>
  <si>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</si>
  <si>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</si>
  <si>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</si>
  <si>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</si>
  <si>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</si>
  <si>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</si>
  <si>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</si>
  <si>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</si>
  <si>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</si>
  <si>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</si>
  <si>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</si>
  <si>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</si>
  <si>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</si>
  <si>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</si>
  <si>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</si>
  <si>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</si>
  <si>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</si>
  <si>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</si>
  <si>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</si>
  <si>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</si>
  <si>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</si>
  <si>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</si>
  <si>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</si>
  <si>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</si>
  <si>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</si>
  <si>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</si>
  <si>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</si>
  <si>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</si>
  <si>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</si>
  <si>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</si>
  <si>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</si>
  <si>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</si>
  <si>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</si>
  <si>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</si>
  <si>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</si>
  <si>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</si>
  <si>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</si>
  <si>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</si>
  <si>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</si>
  <si>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</si>
  <si>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</si>
  <si>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</si>
  <si>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</si>
  <si>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</si>
  <si>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</si>
  <si>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</si>
  <si>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</si>
  <si>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</si>
  <si>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</si>
  <si>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</si>
  <si>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</si>
  <si>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</si>
  <si>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</si>
  <si>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</si>
  <si>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</si>
  <si>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</si>
  <si>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</si>
  <si>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</si>
  <si>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</si>
  <si>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</si>
  <si>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</si>
  <si>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</si>
  <si>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</si>
  <si>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</si>
  <si>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</si>
  <si>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</si>
  <si>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</si>
  <si>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</si>
  <si>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</si>
  <si>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</si>
  <si>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</si>
  <si>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</si>
  <si>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</si>
  <si>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</si>
  <si>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</si>
  <si>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</si>
  <si>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</si>
  <si>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</si>
  <si>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</si>
  <si>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</si>
  <si>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</si>
  <si>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</si>
  <si>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</si>
  <si>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</si>
  <si>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</si>
  <si>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</si>
  <si>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</si>
  <si>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</si>
  <si>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</si>
  <si>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</si>
  <si>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</si>
  <si>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</si>
  <si>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</si>
  <si>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</si>
  <si>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</si>
  <si>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</si>
  <si>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</si>
  <si>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</si>
  <si>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</si>
  <si>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</si>
  <si>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</si>
  <si>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</si>
  <si>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</si>
  <si>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</si>
  <si>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</si>
  <si>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</si>
  <si>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</si>
  <si>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</si>
  <si>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</si>
  <si>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</si>
  <si>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</si>
  <si>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</si>
  <si>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</si>
  <si>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</si>
  <si>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</si>
  <si>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</si>
  <si>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</si>
  <si>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</si>
  <si>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</si>
  <si>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</si>
  <si>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</si>
  <si>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</si>
  <si>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</si>
  <si>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</si>
  <si>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</si>
  <si>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</si>
  <si>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</si>
  <si>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</si>
  <si>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</si>
  <si>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</si>
  <si>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</si>
  <si>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</si>
  <si>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</si>
  <si>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</si>
  <si>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</si>
  <si>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</si>
  <si>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</si>
  <si>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</si>
  <si>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</si>
  <si>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</si>
  <si>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</si>
  <si>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</si>
  <si>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</si>
  <si>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</si>
  <si>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</si>
  <si>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</si>
  <si>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</si>
  <si>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</si>
  <si>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</si>
  <si>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</si>
  <si>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</si>
  <si>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</si>
  <si>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</si>
  <si>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</si>
  <si>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</si>
  <si>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</si>
  <si>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</si>
  <si>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</si>
  <si>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</si>
  <si>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</si>
  <si>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</si>
  <si>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</si>
  <si>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</si>
  <si>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</si>
  <si>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</si>
  <si>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</si>
  <si>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</si>
  <si>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</si>
  <si>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</si>
  <si>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</si>
  <si>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</si>
  <si>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</si>
  <si>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</si>
  <si>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</si>
  <si>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</si>
  <si>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</si>
  <si>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</si>
  <si>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</si>
  <si>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</si>
  <si>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</si>
  <si>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</si>
  <si>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</si>
  <si>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</si>
  <si>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</si>
  <si>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</si>
  <si>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</si>
  <si>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</si>
  <si>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</si>
  <si>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</si>
  <si>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</si>
  <si>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</si>
  <si>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</si>
  <si>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</si>
  <si>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</si>
  <si>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</si>
  <si>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</si>
  <si>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</si>
  <si>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</si>
  <si>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</si>
  <si>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</si>
  <si>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</si>
  <si>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</si>
  <si>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</si>
  <si>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</si>
  <si>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</si>
  <si>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</si>
  <si>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</si>
  <si>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</si>
  <si>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</si>
  <si>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</si>
  <si>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</si>
  <si>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</si>
  <si>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</si>
  <si>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</si>
  <si>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</si>
  <si>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</si>
  <si>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</si>
  <si>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</si>
  <si>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</si>
  <si>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</si>
  <si>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</si>
  <si>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</si>
  <si>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</si>
  <si>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</si>
  <si>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</si>
  <si>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</si>
  <si>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</si>
  <si>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</si>
  <si>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</si>
  <si>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</si>
  <si>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</si>
  <si>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</si>
  <si>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</si>
  <si>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</si>
  <si>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</si>
  <si>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</si>
  <si>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</si>
  <si>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</si>
  <si>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</si>
  <si>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</si>
  <si>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</si>
  <si>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</si>
  <si>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</si>
  <si>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</si>
  <si>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</si>
  <si>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</si>
  <si>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</si>
  <si>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</si>
  <si>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</si>
  <si>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</si>
  <si>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</si>
  <si>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</si>
  <si>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</si>
  <si>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</si>
  <si>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</si>
  <si>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</si>
  <si>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</si>
  <si>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</si>
  <si>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</si>
  <si>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</si>
  <si>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</si>
  <si>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</si>
  <si>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</si>
  <si>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</si>
  <si>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</si>
  <si>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</si>
  <si>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</si>
  <si>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</si>
  <si>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</si>
  <si>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</si>
  <si>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</si>
  <si>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</si>
  <si>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</si>
  <si>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</si>
  <si>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</si>
  <si>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</si>
  <si>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</si>
  <si>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</si>
  <si>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</si>
  <si>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</si>
  <si>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</si>
  <si>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</si>
  <si>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</si>
  <si>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</si>
  <si>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</si>
  <si>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</si>
  <si>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</si>
  <si>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</si>
  <si>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</si>
  <si>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</si>
  <si>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</si>
  <si>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</si>
  <si>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</si>
  <si>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</si>
  <si>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</si>
  <si>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</si>
  <si>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</si>
  <si>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</si>
  <si>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</si>
  <si>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</si>
  <si>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</si>
  <si>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</si>
  <si>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</si>
  <si>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</si>
  <si>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</si>
  <si>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</si>
  <si>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</si>
  <si>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</si>
  <si>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</si>
  <si>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</si>
  <si>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</si>
  <si>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</si>
  <si>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</si>
  <si>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</si>
  <si>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</si>
  <si>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</si>
  <si>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</si>
  <si>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</si>
  <si>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</si>
  <si>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</si>
  <si>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</si>
  <si>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</si>
  <si>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</si>
  <si>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</si>
  <si>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</si>
  <si>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</si>
  <si>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</si>
  <si>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</si>
  <si>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</si>
  <si>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</si>
  <si>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</si>
  <si>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</si>
  <si>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</si>
  <si>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</si>
  <si>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</si>
  <si>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</si>
  <si>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</si>
  <si>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</si>
  <si>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</si>
  <si>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</si>
  <si>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</si>
  <si>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</si>
  <si>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</si>
  <si>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</si>
  <si>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</si>
  <si>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</si>
  <si>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</si>
  <si>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</si>
  <si>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</si>
  <si>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</si>
  <si>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</si>
  <si>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</si>
  <si>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</si>
  <si>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</si>
  <si>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</si>
  <si>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</si>
  <si>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</si>
  <si>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</si>
  <si>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</si>
  <si>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</si>
  <si>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</si>
  <si>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</si>
  <si>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</si>
  <si>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</si>
  <si>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</si>
  <si>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</si>
  <si>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</si>
  <si>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</si>
  <si>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</si>
  <si>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</si>
  <si>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</si>
  <si>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</si>
  <si>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</si>
  <si>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</si>
  <si>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</si>
  <si>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</si>
  <si>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</si>
  <si>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</si>
  <si>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</si>
  <si>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</si>
  <si>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</si>
  <si>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</si>
  <si>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</si>
  <si>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</si>
  <si>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</si>
  <si>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</si>
  <si>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</si>
  <si>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</si>
  <si>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</si>
  <si>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</si>
  <si>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</si>
  <si>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</si>
  <si>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</si>
  <si>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</si>
  <si>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</si>
  <si>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</si>
  <si>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</si>
  <si>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</si>
  <si>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</si>
  <si>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</si>
  <si>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</si>
  <si>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</si>
  <si>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</si>
  <si>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</si>
  <si>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</si>
  <si>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</si>
  <si>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</si>
  <si>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</si>
  <si>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</si>
  <si>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</si>
  <si>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</si>
  <si>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</si>
  <si>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</si>
  <si>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</si>
  <si>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</si>
  <si>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</si>
  <si>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</si>
  <si>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</si>
  <si>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</si>
  <si>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</si>
  <si>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</si>
  <si>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</si>
  <si>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</si>
  <si>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</si>
  <si>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</si>
  <si>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</si>
  <si>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</si>
  <si>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</si>
  <si>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</si>
  <si>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</si>
  <si>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</si>
  <si>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</si>
  <si>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</si>
  <si>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</si>
  <si>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</si>
  <si>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</si>
  <si>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</si>
  <si>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</si>
  <si>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</si>
  <si>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</si>
  <si>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</si>
  <si>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</si>
  <si>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</si>
  <si>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</si>
  <si>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</si>
  <si>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</si>
  <si>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</si>
  <si>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</si>
  <si>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</si>
  <si>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</si>
  <si>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</si>
  <si>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</si>
  <si>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</si>
  <si>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</si>
  <si>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</si>
  <si>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</si>
  <si>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</si>
  <si>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</si>
  <si>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</si>
  <si>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</si>
  <si>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</si>
  <si>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</si>
  <si>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</si>
  <si>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</si>
  <si>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</si>
  <si>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</si>
  <si>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</si>
  <si>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</si>
  <si>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</si>
  <si>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</si>
  <si>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</si>
  <si>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</si>
  <si>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</si>
  <si>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</si>
  <si>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</si>
  <si>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</si>
  <si>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</si>
  <si>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</si>
  <si>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</si>
  <si>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</si>
  <si>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</si>
  <si>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</si>
  <si>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</si>
  <si>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</si>
  <si>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</si>
  <si>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</si>
  <si>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</si>
  <si>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</si>
  <si>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</si>
  <si>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</si>
  <si>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</si>
  <si>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</si>
  <si>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</si>
  <si>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</si>
  <si>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</si>
  <si>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</si>
  <si>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</si>
  <si>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</si>
  <si>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</si>
  <si>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</si>
  <si>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</si>
  <si>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</si>
  <si>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</si>
  <si>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</si>
  <si>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</si>
  <si>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</si>
  <si>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</si>
  <si>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</si>
  <si>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</si>
  <si>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</si>
  <si>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</si>
  <si>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</si>
  <si>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</si>
  <si>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</si>
  <si>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</si>
  <si>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</si>
  <si>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</si>
  <si>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</si>
  <si>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</si>
  <si>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</si>
  <si>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</si>
  <si>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</si>
  <si>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</si>
  <si>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</si>
  <si>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</si>
  <si>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</si>
  <si>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</si>
  <si>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</si>
  <si>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</si>
  <si>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</si>
  <si>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</si>
  <si>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</si>
  <si>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</si>
  <si>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</si>
  <si>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</si>
  <si>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</si>
  <si>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</si>
  <si>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</si>
  <si>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</si>
  <si>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</si>
  <si>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</si>
  <si>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</si>
  <si>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</si>
  <si>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</si>
  <si>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</si>
  <si>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</si>
  <si>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</si>
  <si>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</si>
  <si>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</si>
  <si>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</si>
  <si>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</si>
  <si>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</si>
  <si>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</si>
  <si>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</si>
  <si>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</si>
  <si>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</si>
  <si>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</si>
  <si>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</si>
  <si>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</si>
  <si>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</si>
  <si>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</si>
  <si>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</si>
  <si>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</si>
  <si>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</si>
  <si>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</si>
  <si>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</si>
  <si>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</si>
  <si>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</si>
  <si>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</si>
  <si>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</si>
  <si>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</si>
  <si>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</si>
  <si>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</si>
  <si>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</si>
  <si>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</si>
  <si>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</si>
  <si>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</si>
  <si>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</si>
  <si>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</si>
  <si>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</si>
  <si>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</si>
  <si>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</si>
  <si>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</si>
  <si>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</si>
  <si>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</si>
  <si>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</si>
  <si>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</si>
  <si>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</si>
  <si>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</si>
  <si>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</si>
  <si>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</si>
  <si>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</si>
  <si>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</si>
  <si>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</si>
  <si>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</si>
  <si>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</si>
  <si>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</si>
  <si>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</si>
  <si>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</si>
  <si>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</si>
  <si>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</si>
  <si>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</si>
  <si>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</si>
  <si>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</si>
  <si>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</si>
  <si>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</si>
  <si>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</si>
  <si>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</si>
  <si>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</si>
  <si>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</si>
  <si>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</si>
  <si>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</si>
  <si>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</si>
  <si>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</si>
  <si>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</si>
  <si>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</si>
  <si>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</si>
  <si>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</si>
  <si>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</si>
  <si>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</si>
  <si>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</si>
  <si>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</si>
  <si>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</si>
  <si>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</si>
  <si>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</si>
  <si>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</si>
  <si>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</si>
  <si>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</si>
  <si>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</si>
  <si>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</si>
  <si>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</si>
  <si>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</si>
  <si>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</si>
  <si>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</si>
  <si>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</si>
  <si>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</si>
  <si>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</si>
  <si>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</si>
  <si>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</si>
  <si>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</si>
  <si>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</si>
  <si>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</si>
  <si>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</si>
  <si>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</si>
  <si>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</si>
  <si>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</si>
  <si>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</si>
  <si>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</si>
  <si>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</si>
  <si>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</si>
  <si>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</si>
  <si>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</si>
  <si>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</si>
  <si>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</si>
  <si>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</si>
  <si>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</si>
  <si>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</si>
  <si>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</si>
  <si>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</si>
  <si>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</si>
  <si>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</si>
  <si>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</si>
  <si>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</si>
  <si>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</si>
  <si>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</si>
  <si>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</si>
  <si>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</si>
  <si>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</si>
  <si>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</si>
  <si>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</si>
  <si>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</si>
  <si>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</si>
  <si>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</si>
  <si>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</si>
  <si>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</si>
  <si>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</si>
  <si>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</si>
  <si>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</si>
  <si>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</si>
  <si>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</si>
  <si>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</si>
  <si>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</si>
  <si>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</si>
  <si>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</si>
  <si>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</si>
  <si>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</si>
  <si>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</si>
  <si>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</si>
  <si>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</si>
  <si>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</si>
  <si>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</si>
  <si>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</si>
  <si>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</si>
  <si>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</si>
  <si>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</si>
  <si>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</si>
  <si>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</si>
  <si>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</si>
  <si>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</si>
  <si>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</si>
  <si>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</si>
  <si>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</si>
  <si>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</si>
  <si>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</si>
  <si>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</si>
  <si>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</si>
  <si>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</si>
  <si>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</si>
  <si>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</si>
  <si>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</si>
  <si>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</si>
  <si>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</si>
  <si>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</si>
  <si>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</si>
  <si>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</si>
  <si>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</si>
  <si>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</si>
  <si>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</si>
  <si>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</si>
  <si>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</si>
  <si>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</si>
  <si>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</si>
  <si>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</si>
  <si>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</si>
  <si>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</si>
  <si>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</si>
  <si>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</si>
  <si>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</si>
  <si>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</si>
  <si>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</si>
  <si>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</si>
  <si>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</si>
  <si>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</si>
  <si>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</si>
  <si>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</si>
  <si>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</si>
  <si>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</si>
  <si>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</si>
  <si>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</si>
  <si>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</si>
  <si>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</si>
  <si>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</si>
  <si>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</si>
  <si>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</si>
  <si>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</si>
  <si>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</si>
  <si>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</si>
  <si>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</si>
  <si>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</si>
  <si>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</si>
  <si>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</si>
  <si>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</si>
  <si>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</si>
  <si>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</si>
  <si>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</si>
  <si>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</si>
  <si>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</si>
  <si>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</si>
  <si>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</si>
  <si>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</si>
  <si>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</si>
  <si>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</si>
  <si>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</si>
  <si>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</si>
  <si>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</si>
  <si>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</si>
  <si>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</si>
  <si>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</si>
  <si>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</si>
  <si>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</si>
  <si>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</si>
  <si>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</si>
  <si>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</si>
  <si>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</si>
  <si>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</si>
  <si>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</si>
  <si>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</si>
  <si>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</si>
  <si>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</si>
  <si>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</si>
  <si>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</si>
  <si>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</si>
  <si>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</si>
  <si>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</si>
  <si>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</si>
  <si>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</si>
  <si>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</si>
  <si>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</si>
  <si>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</si>
  <si>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</si>
  <si>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</si>
  <si>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</si>
  <si>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</si>
  <si>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</si>
  <si>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</si>
  <si>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</si>
  <si>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</si>
  <si>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</si>
  <si>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</si>
  <si>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</si>
  <si>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</si>
  <si>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</si>
  <si>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</si>
  <si>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</si>
  <si>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</si>
  <si>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</si>
  <si>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</si>
  <si>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</si>
  <si>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</si>
  <si>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</si>
  <si>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</si>
  <si>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</si>
  <si>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</si>
  <si>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</si>
  <si>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</si>
  <si>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</si>
  <si>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</si>
  <si>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</si>
  <si>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</si>
  <si>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</si>
  <si>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</si>
  <si>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</si>
  <si>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</si>
  <si>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</si>
  <si>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</si>
  <si>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</si>
  <si>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</si>
  <si>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</si>
  <si>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</si>
  <si>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</si>
  <si>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</si>
  <si>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</si>
  <si>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</si>
  <si>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</si>
  <si>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</si>
  <si>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</si>
  <si>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</si>
  <si>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</si>
  <si>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</si>
  <si>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</si>
  <si>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</si>
  <si>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</si>
  <si>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</si>
  <si>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</si>
  <si>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</si>
  <si>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</si>
  <si>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</si>
  <si>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</si>
  <si>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</si>
  <si>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</si>
  <si>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</si>
  <si>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</si>
  <si>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</si>
  <si>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</si>
  <si>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</si>
  <si>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</si>
  <si>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</si>
  <si>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</si>
  <si>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</si>
  <si>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</si>
  <si>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</si>
  <si>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</si>
  <si>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</si>
  <si>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</si>
  <si>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</si>
  <si>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</si>
  <si>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</si>
  <si>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</si>
  <si>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</si>
  <si>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</si>
  <si>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</si>
  <si>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</si>
  <si>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</si>
  <si>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</si>
  <si>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</si>
  <si>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</si>
  <si>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</si>
  <si>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</si>
  <si>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</si>
  <si>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</si>
  <si>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</si>
  <si>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</si>
  <si>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</si>
  <si>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</si>
  <si>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</si>
  <si>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</si>
  <si>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</si>
  <si>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</si>
  <si>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</si>
  <si>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</si>
  <si>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</si>
  <si>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</si>
  <si>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</si>
  <si>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</si>
  <si>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</si>
  <si>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</si>
  <si>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</si>
  <si>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</si>
  <si>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</si>
  <si>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</si>
  <si>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</si>
  <si>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</si>
  <si>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</si>
  <si>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</si>
  <si>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</si>
  <si>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</si>
  <si>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</si>
  <si>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</si>
  <si>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</si>
  <si>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</si>
  <si>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</si>
  <si>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</si>
  <si>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</si>
  <si>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</si>
  <si>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</si>
  <si>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</si>
  <si>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</si>
  <si>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</si>
  <si>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</si>
  <si>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</si>
  <si>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</si>
  <si>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</si>
  <si>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</si>
  <si>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</si>
  <si>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</si>
  <si>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</si>
  <si>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</si>
  <si>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</si>
  <si>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</si>
  <si>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</si>
  <si>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</si>
  <si>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</si>
  <si>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</si>
  <si>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</si>
  <si>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</si>
  <si>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</si>
  <si>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</si>
  <si>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</si>
  <si>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</si>
  <si>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</si>
  <si>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</si>
  <si>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</si>
  <si>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</si>
  <si>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</si>
  <si>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</si>
  <si>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</si>
  <si>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</si>
  <si>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</si>
  <si>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</si>
  <si>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</si>
  <si>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</si>
  <si>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</si>
  <si>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</si>
  <si>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</si>
  <si>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</si>
  <si>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</si>
  <si>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</si>
  <si>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</si>
  <si>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</si>
  <si>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</si>
  <si>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</si>
  <si>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</si>
  <si>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</si>
  <si>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</si>
  <si>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</si>
  <si>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</si>
  <si>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</si>
  <si>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</si>
  <si>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</si>
  <si>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</si>
  <si>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</si>
  <si>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</si>
  <si>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</si>
  <si>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</si>
  <si>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</si>
  <si>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</si>
  <si>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</si>
  <si>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</si>
  <si>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</si>
  <si>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</si>
  <si>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</si>
  <si>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</si>
  <si>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</si>
  <si>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</si>
  <si>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</si>
  <si>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</si>
  <si>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</si>
  <si>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</si>
  <si>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</si>
  <si>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</si>
  <si>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</si>
  <si>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</si>
  <si>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</si>
  <si>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</si>
  <si>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</si>
  <si>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</si>
  <si>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</si>
  <si>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</si>
  <si>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</si>
  <si>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</si>
  <si>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</si>
  <si>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</si>
  <si>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</si>
  <si>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</si>
  <si>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</si>
  <si>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</si>
  <si>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</si>
  <si>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</si>
  <si>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</si>
  <si>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</si>
  <si>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</si>
  <si>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</si>
  <si>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</si>
  <si>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</si>
  <si>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</si>
  <si>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</si>
  <si>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</si>
  <si>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</si>
  <si>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</si>
  <si>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</si>
  <si>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</si>
  <si>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</si>
  <si>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</si>
  <si>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</si>
  <si>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</si>
  <si>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</si>
  <si>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</si>
  <si>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</si>
  <si>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</si>
  <si>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</si>
  <si>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</si>
  <si>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</si>
  <si>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</si>
  <si>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</si>
  <si>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</si>
  <si>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</si>
  <si>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</si>
  <si>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</si>
  <si>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</si>
  <si>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</si>
  <si>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</si>
  <si>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</si>
  <si>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</si>
  <si>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</si>
  <si>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</si>
  <si>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</si>
  <si>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</si>
  <si>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</si>
  <si>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</si>
  <si>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</si>
  <si>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</si>
  <si>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</si>
  <si>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</si>
  <si>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</si>
  <si>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</si>
  <si>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</si>
  <si>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</si>
  <si>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</si>
  <si>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</si>
  <si>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</si>
  <si>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</si>
  <si>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</si>
  <si>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</si>
  <si>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</si>
  <si>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</si>
  <si>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</si>
  <si>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</si>
  <si>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</si>
  <si>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</si>
  <si>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</si>
  <si>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</si>
  <si>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</si>
  <si>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</si>
  <si>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</si>
  <si>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</si>
  <si>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</si>
  <si>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</si>
  <si>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</si>
  <si>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</si>
  <si>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</si>
  <si>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</si>
  <si>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</si>
  <si>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</si>
  <si>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</si>
  <si>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</si>
  <si>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</si>
  <si>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</si>
  <si>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</si>
  <si>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</si>
  <si>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</si>
  <si>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</si>
  <si>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</si>
  <si>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</si>
  <si>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</si>
  <si>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</si>
  <si>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</si>
  <si>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</si>
  <si>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</si>
  <si>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</si>
  <si>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</si>
  <si>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</si>
  <si>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</si>
  <si>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</si>
  <si>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</si>
  <si>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</si>
  <si>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</si>
  <si>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</si>
  <si>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</si>
  <si>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</si>
  <si>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</si>
  <si>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</si>
  <si>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</si>
  <si>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</si>
  <si>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</si>
  <si>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</si>
  <si>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</si>
  <si>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</si>
  <si>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</si>
  <si>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</si>
  <si>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</si>
  <si>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</si>
  <si>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</si>
  <si>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</si>
  <si>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</si>
  <si>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</si>
  <si>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</si>
  <si>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</si>
  <si>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</si>
  <si>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</si>
  <si>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</si>
  <si>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</si>
  <si>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</si>
  <si>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</si>
  <si>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</si>
  <si>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</si>
  <si>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</si>
  <si>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</si>
  <si>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</si>
  <si>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</si>
  <si>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</si>
  <si>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</si>
  <si>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</si>
  <si>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</si>
  <si>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</si>
  <si>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</si>
  <si>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</si>
  <si>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</si>
  <si>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</si>
  <si>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</si>
  <si>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</si>
  <si>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</si>
  <si>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</si>
  <si>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</si>
  <si>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</si>
  <si>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</si>
  <si>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</si>
  <si>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</si>
  <si>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</si>
  <si>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</si>
  <si>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</si>
  <si>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</si>
  <si>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</si>
  <si>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</si>
  <si>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</si>
  <si>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</si>
  <si>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</si>
  <si>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</si>
  <si>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</si>
  <si>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</si>
  <si>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</si>
  <si>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</si>
  <si>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</si>
  <si>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</si>
  <si>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</si>
  <si>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</si>
  <si>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</si>
  <si>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</si>
  <si>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</si>
  <si>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</si>
  <si>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</si>
  <si>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</si>
  <si>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</si>
  <si>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</si>
  <si>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</si>
  <si>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</si>
  <si>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</si>
  <si>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</si>
  <si>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</si>
  <si>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</si>
  <si>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</si>
  <si>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</si>
  <si>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</si>
  <si>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</si>
  <si>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</si>
  <si>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</si>
  <si>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</si>
  <si>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</si>
  <si>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</si>
  <si>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</si>
  <si>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</si>
  <si>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</si>
  <si>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</si>
  <si>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</si>
  <si>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</si>
  <si>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</si>
  <si>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</si>
  <si>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</si>
  <si>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</si>
  <si>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</si>
  <si>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</si>
  <si>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</si>
  <si>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</si>
  <si>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</si>
  <si>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</si>
  <si>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</si>
  <si>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</si>
  <si>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</si>
  <si>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</si>
  <si>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</si>
  <si>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</si>
  <si>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</si>
  <si>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</si>
  <si>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</si>
  <si>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</si>
  <si>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</si>
  <si>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</si>
  <si>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</si>
  <si>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</si>
  <si>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</si>
  <si>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</si>
  <si>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</si>
  <si>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</si>
  <si>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</si>
  <si>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</si>
  <si>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</si>
  <si>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</si>
  <si>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</si>
  <si>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</si>
  <si>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</si>
  <si>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</si>
  <si>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</si>
  <si>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</si>
  <si>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</si>
  <si>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</si>
  <si>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</si>
  <si>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</si>
  <si>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</si>
  <si>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</si>
  <si>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</si>
  <si>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</si>
  <si>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</si>
  <si>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</si>
  <si>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</si>
  <si>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</si>
  <si>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</si>
  <si>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</si>
  <si>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</si>
  <si>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</si>
  <si>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</si>
  <si>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</si>
  <si>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</si>
  <si>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</si>
  <si>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</si>
  <si>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</si>
  <si>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</si>
  <si>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</si>
  <si>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</si>
  <si>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</si>
  <si>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</si>
  <si>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</si>
  <si>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</si>
  <si>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</si>
  <si>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</si>
  <si>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</si>
  <si>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</si>
  <si>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</si>
  <si>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</si>
  <si>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</si>
  <si>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</si>
  <si>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</si>
  <si>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</si>
  <si>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</si>
  <si>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</si>
  <si>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</si>
  <si>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</si>
  <si>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</si>
  <si>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</si>
  <si>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</si>
  <si>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</si>
  <si>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</si>
  <si>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</si>
  <si>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</si>
  <si>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</si>
  <si>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</si>
  <si>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</si>
  <si>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</si>
  <si>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</si>
  <si>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</si>
  <si>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</si>
  <si>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</si>
  <si>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</si>
  <si>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</si>
  <si>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</si>
  <si>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</si>
  <si>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</si>
  <si>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</si>
  <si>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</si>
  <si>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</si>
  <si>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</si>
  <si>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</si>
  <si>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</si>
  <si>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</si>
  <si>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</si>
  <si>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</si>
  <si>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</si>
  <si>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</si>
  <si>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</si>
  <si>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</si>
  <si>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</si>
  <si>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</si>
  <si>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</si>
  <si>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</si>
  <si>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</si>
  <si>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</si>
  <si>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</si>
  <si>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</si>
  <si>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</si>
  <si>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</si>
  <si>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</si>
  <si>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</si>
  <si>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</si>
  <si>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</si>
  <si>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</si>
  <si>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</si>
  <si>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</si>
  <si>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</si>
  <si>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</si>
  <si>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</si>
  <si>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</si>
  <si>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</si>
  <si>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</si>
  <si>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</si>
  <si>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</si>
  <si>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</si>
  <si>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</si>
  <si>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</si>
  <si>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</si>
  <si>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</si>
  <si>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</si>
  <si>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</si>
  <si>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</si>
  <si>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</si>
  <si>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</si>
  <si>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</si>
  <si>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</si>
  <si>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</si>
  <si>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</si>
  <si>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</si>
  <si>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</si>
  <si>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</si>
  <si>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</si>
  <si>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</si>
  <si>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</si>
  <si>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</si>
  <si>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</si>
  <si>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</si>
  <si>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</si>
  <si>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</si>
  <si>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</si>
  <si>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</si>
  <si>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</si>
  <si>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</si>
  <si>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</si>
  <si>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</si>
  <si>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</si>
  <si>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</si>
  <si>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</si>
  <si>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</si>
  <si>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</si>
  <si>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</si>
  <si>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</si>
  <si>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</si>
  <si>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</si>
  <si>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</si>
  <si>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</si>
  <si>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</si>
  <si>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</si>
  <si>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</si>
  <si>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</si>
  <si>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</si>
  <si>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</si>
  <si>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</si>
  <si>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</si>
  <si>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</si>
  <si>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</si>
  <si>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</si>
  <si>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</si>
  <si>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</si>
  <si>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</si>
  <si>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</si>
  <si>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</si>
  <si>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</si>
  <si>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</si>
  <si>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</si>
  <si>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</si>
  <si>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</si>
  <si>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</si>
  <si>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</si>
  <si>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</si>
  <si>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</si>
  <si>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</si>
  <si>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</si>
  <si>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</si>
  <si>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</si>
  <si>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</si>
  <si>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</si>
  <si>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</si>
  <si>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</si>
  <si>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</si>
  <si>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</si>
  <si>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</si>
  <si>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</si>
  <si>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</si>
  <si>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</si>
  <si>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</si>
  <si>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</si>
  <si>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</si>
  <si>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</si>
  <si>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</si>
  <si>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</si>
  <si>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</si>
  <si>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</si>
  <si>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</si>
  <si>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</si>
  <si>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</si>
  <si>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</si>
  <si>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</si>
  <si>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</si>
  <si>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</si>
  <si>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</si>
  <si>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</si>
  <si>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</si>
  <si>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</si>
  <si>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</si>
  <si>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</si>
  <si>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</si>
  <si>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</si>
  <si>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</si>
  <si>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</si>
  <si>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</si>
  <si>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</si>
  <si>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</si>
  <si>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</si>
  <si>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</si>
  <si>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</si>
  <si>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</si>
  <si>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</si>
  <si>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</si>
  <si>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</si>
  <si>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</si>
  <si>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</si>
  <si>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</si>
  <si>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</si>
  <si>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</si>
  <si>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</si>
  <si>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</si>
  <si>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</si>
  <si>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</si>
  <si>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</si>
  <si>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</si>
  <si>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</si>
  <si>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</si>
  <si>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</si>
  <si>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</si>
  <si>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</si>
  <si>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</si>
  <si>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</si>
  <si>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</si>
  <si>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</si>
  <si>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</si>
  <si>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</si>
  <si>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</si>
  <si>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</si>
  <si>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</si>
  <si>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</si>
  <si>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</si>
  <si>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</si>
  <si>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</si>
  <si>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</si>
  <si>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</si>
  <si>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</si>
  <si>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</si>
  <si>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</si>
  <si>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</si>
  <si>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</si>
  <si>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</si>
  <si>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</si>
  <si>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</si>
  <si>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</si>
  <si>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</si>
  <si>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</si>
  <si>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</si>
  <si>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</si>
  <si>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</si>
  <si>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</si>
  <si>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</si>
  <si>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</si>
  <si>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</si>
  <si>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</si>
  <si>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</si>
  <si>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</si>
  <si>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</si>
  <si>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</si>
  <si>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</si>
  <si>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</si>
  <si>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</si>
  <si>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</si>
  <si>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</si>
  <si>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</si>
  <si>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</si>
  <si>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</si>
  <si>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</si>
  <si>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</si>
  <si>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</si>
  <si>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</si>
  <si>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</si>
  <si>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</si>
  <si>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</si>
  <si>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</si>
  <si>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</si>
  <si>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</si>
  <si>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</si>
  <si>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</si>
  <si>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</si>
  <si>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</si>
  <si>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</si>
  <si>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</si>
  <si>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</si>
  <si>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</si>
  <si>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</si>
  <si>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</si>
  <si>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</si>
  <si>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</si>
  <si>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</si>
  <si>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</si>
  <si>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</si>
  <si>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</si>
  <si>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</si>
  <si>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</si>
  <si>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</si>
  <si>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</si>
  <si>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</si>
  <si>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</si>
  <si>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</si>
  <si>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</si>
  <si>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</si>
  <si>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</si>
  <si>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</si>
  <si>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</si>
  <si>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</si>
  <si>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</si>
  <si>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</si>
  <si>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</si>
  <si>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</si>
  <si>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</si>
  <si>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</si>
  <si>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</si>
  <si>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</si>
  <si>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</si>
  <si>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</si>
  <si>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</si>
  <si>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</si>
  <si>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</si>
  <si>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</si>
  <si>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</si>
  <si>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</si>
  <si>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</si>
  <si>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</si>
  <si>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</si>
  <si>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</si>
  <si>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</si>
  <si>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</si>
  <si>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</si>
  <si>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</si>
  <si>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</si>
  <si>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</si>
  <si>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</si>
  <si>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</si>
  <si>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</si>
  <si>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</si>
  <si>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</si>
  <si>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</si>
  <si>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</si>
  <si>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</si>
  <si>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</si>
  <si>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</si>
  <si>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</si>
  <si>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</si>
  <si>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</si>
  <si>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</si>
  <si>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</si>
  <si>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</si>
  <si>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</si>
  <si>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</si>
  <si>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</si>
  <si>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</si>
  <si>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</si>
  <si>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</si>
  <si>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</si>
  <si>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</si>
  <si>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</si>
  <si>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</si>
  <si>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</si>
  <si>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</si>
  <si>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</si>
  <si>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</si>
  <si>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</si>
  <si>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</si>
  <si>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</si>
  <si>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</si>
  <si>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</si>
  <si>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</si>
  <si>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</si>
  <si>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</si>
  <si>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</si>
  <si>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</si>
  <si>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</si>
  <si>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</si>
  <si>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</si>
  <si>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</si>
  <si>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</si>
  <si>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</si>
  <si>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</si>
  <si>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</si>
  <si>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</si>
  <si>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</si>
  <si>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</si>
  <si>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</si>
  <si>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</si>
  <si>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</si>
  <si>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</si>
  <si>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</si>
  <si>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</si>
  <si>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</si>
  <si>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</si>
  <si>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</si>
  <si>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</si>
  <si>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</si>
  <si>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</si>
  <si>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</si>
  <si>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</si>
  <si>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</si>
  <si>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</si>
  <si>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</si>
  <si>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</si>
  <si>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</si>
  <si>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</si>
  <si>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</si>
  <si>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</si>
  <si>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</si>
  <si>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</si>
  <si>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</si>
  <si>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</si>
  <si>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</si>
  <si>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</si>
  <si>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</si>
  <si>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</si>
  <si>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</si>
  <si>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</si>
  <si>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</si>
  <si>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</si>
  <si>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</si>
  <si>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</si>
  <si>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</si>
  <si>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</si>
  <si>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</si>
  <si>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</si>
  <si>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</si>
  <si>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</si>
  <si>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</si>
  <si>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</si>
  <si>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</si>
  <si>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</si>
  <si>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</si>
  <si>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</si>
  <si>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</si>
  <si>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</si>
  <si>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</si>
  <si>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</si>
  <si>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</si>
  <si>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</si>
  <si>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</si>
  <si>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</si>
  <si>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</si>
  <si>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</si>
  <si>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</si>
  <si>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</si>
  <si>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</si>
  <si>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</si>
  <si>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</si>
  <si>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</si>
  <si>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</si>
  <si>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</si>
  <si>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</si>
  <si>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</si>
  <si>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</si>
  <si>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</si>
  <si>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</si>
  <si>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</si>
  <si>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</si>
  <si>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</si>
  <si>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</si>
  <si>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</si>
  <si>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</si>
  <si>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</si>
  <si>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</si>
  <si>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</si>
  <si>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</si>
  <si>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</si>
  <si>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</si>
  <si>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</si>
  <si>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</si>
  <si>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</si>
  <si>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</si>
  <si>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</si>
  <si>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</si>
  <si>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</si>
  <si>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</si>
  <si>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</si>
  <si>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</si>
  <si>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</si>
  <si>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</si>
  <si>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</si>
  <si>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</si>
  <si>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</si>
  <si>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</si>
  <si>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</si>
  <si>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</si>
  <si>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</si>
  <si>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</si>
  <si>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</si>
  <si>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</si>
  <si>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</si>
  <si>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</si>
  <si>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</si>
  <si>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</si>
  <si>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</si>
  <si>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</si>
  <si>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</si>
  <si>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</si>
  <si>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</si>
  <si>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</si>
  <si>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</si>
  <si>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</si>
  <si>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</si>
  <si>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</si>
  <si>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</si>
  <si>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</si>
  <si>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</si>
  <si>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</si>
  <si>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</si>
  <si>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</si>
  <si>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</si>
  <si>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</si>
  <si>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</si>
  <si>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</si>
  <si>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</si>
  <si>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</si>
  <si>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</si>
  <si>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</si>
  <si>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</si>
  <si>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</si>
  <si>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</si>
  <si>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</si>
  <si>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</si>
  <si>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</si>
  <si>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</si>
  <si>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</si>
  <si>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</si>
  <si>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</si>
  <si>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</si>
  <si>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</si>
  <si>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</si>
  <si>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</si>
  <si>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</si>
  <si>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</si>
  <si>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</si>
  <si>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</si>
  <si>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</si>
  <si>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</si>
  <si>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</si>
  <si>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</si>
  <si>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</si>
  <si>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</si>
  <si>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</si>
  <si>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</si>
  <si>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</si>
  <si>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</si>
  <si>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</si>
  <si>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</si>
  <si>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</si>
  <si>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</si>
  <si>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</si>
  <si>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</si>
  <si>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</si>
  <si>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</si>
  <si>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</si>
  <si>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</si>
  <si>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</si>
  <si>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</si>
  <si>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</si>
  <si>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</si>
  <si>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</si>
  <si>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</si>
  <si>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</si>
  <si>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</si>
  <si>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</si>
  <si>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</si>
  <si>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</si>
  <si>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</si>
  <si>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</si>
  <si>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</si>
  <si>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</si>
  <si>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</si>
  <si>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</si>
  <si>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</si>
  <si>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</si>
  <si>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</si>
  <si>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</si>
  <si>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</si>
  <si>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</si>
  <si>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</si>
  <si>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</si>
  <si>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</si>
  <si>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</si>
  <si>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</si>
  <si>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</si>
  <si>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</si>
  <si>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</si>
  <si>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</si>
  <si>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</si>
  <si>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</si>
  <si>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</si>
  <si>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</si>
  <si>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</si>
  <si>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</si>
  <si>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</si>
  <si>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</si>
  <si>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</si>
  <si>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</si>
  <si>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</si>
  <si>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</si>
  <si>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</si>
  <si>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</si>
  <si>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</si>
  <si>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</si>
  <si>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</si>
  <si>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</si>
  <si>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</si>
  <si>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</si>
  <si>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</si>
  <si>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</si>
  <si>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</si>
  <si>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</si>
  <si>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</si>
  <si>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</si>
  <si>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</si>
  <si>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</si>
  <si>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</si>
  <si>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</si>
  <si>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</si>
  <si>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</si>
  <si>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</si>
  <si>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</si>
  <si>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</si>
  <si>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</si>
  <si>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</si>
  <si>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</si>
  <si>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</si>
  <si>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</si>
  <si>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</si>
  <si>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</si>
  <si>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</si>
  <si>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</si>
  <si>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</si>
  <si>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</si>
  <si>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</si>
  <si>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</si>
  <si>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</si>
  <si>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</si>
  <si>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</si>
  <si>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</si>
  <si>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</si>
  <si>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</si>
  <si>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</si>
  <si>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</si>
  <si>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</si>
  <si>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</si>
  <si>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</si>
  <si>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</si>
  <si>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</si>
  <si>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</si>
  <si>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</si>
  <si>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</si>
  <si>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</si>
  <si>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</si>
  <si>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</si>
  <si>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</si>
  <si>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</si>
  <si>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</si>
  <si>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</si>
  <si>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</si>
  <si>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</si>
  <si>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</si>
  <si>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</si>
  <si>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</si>
  <si>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</si>
  <si>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</si>
  <si>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</si>
  <si>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</si>
  <si>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</si>
  <si>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</si>
  <si>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</si>
  <si>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</si>
  <si>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</si>
  <si>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</si>
  <si>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</si>
  <si>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</si>
  <si>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</si>
  <si>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</si>
  <si>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</si>
  <si>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</si>
  <si>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</si>
  <si>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</si>
  <si>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</si>
  <si>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</si>
  <si>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</si>
  <si>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</si>
  <si>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</si>
  <si>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</si>
  <si>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</si>
  <si>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</si>
  <si>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</si>
  <si>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</si>
  <si>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</si>
  <si>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</si>
  <si>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</si>
  <si>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</si>
  <si>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</si>
  <si>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</si>
  <si>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</si>
  <si>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</si>
  <si>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</si>
  <si>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</si>
  <si>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</si>
  <si>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</si>
  <si>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</si>
  <si>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</si>
  <si>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</si>
  <si>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</si>
  <si>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</si>
  <si>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</si>
  <si>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</si>
  <si>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</si>
  <si>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</si>
  <si>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</si>
  <si>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</si>
  <si>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</si>
  <si>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</si>
  <si>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</si>
  <si>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</si>
  <si>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</si>
  <si>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</si>
  <si>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</si>
  <si>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</si>
  <si>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</si>
  <si>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</si>
  <si>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</si>
  <si>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</si>
  <si>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</si>
  <si>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</si>
  <si>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</si>
  <si>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</si>
  <si>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</si>
  <si>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</si>
  <si>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</si>
  <si>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</si>
  <si>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</si>
  <si>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</si>
  <si>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</si>
  <si>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</si>
  <si>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</si>
  <si>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</si>
  <si>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</si>
  <si>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</si>
  <si>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</si>
  <si>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</si>
  <si>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</si>
  <si>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</si>
  <si>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</si>
  <si>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</si>
  <si>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</si>
  <si>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</si>
  <si>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</si>
  <si>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</si>
  <si>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</si>
  <si>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</si>
  <si>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</si>
  <si>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</si>
  <si>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</si>
  <si>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</si>
  <si>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</si>
  <si>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</si>
  <si>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</si>
  <si>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</si>
  <si>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</si>
  <si>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</si>
  <si>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</si>
  <si>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</si>
  <si>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</si>
  <si>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</si>
  <si>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</si>
  <si>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</si>
  <si>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</si>
  <si>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</si>
  <si>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</si>
  <si>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</si>
  <si>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</si>
  <si>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</si>
  <si>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</si>
  <si>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</si>
  <si>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</si>
  <si>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</si>
  <si>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</si>
  <si>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</si>
  <si>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</si>
  <si>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</si>
  <si>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</si>
  <si>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</si>
  <si>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</si>
  <si>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</si>
  <si>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</si>
  <si>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</si>
  <si>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</si>
  <si>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</si>
  <si>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</si>
  <si>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</si>
  <si>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</si>
  <si>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</si>
  <si>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</si>
  <si>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</si>
  <si>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</si>
  <si>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</si>
  <si>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</si>
  <si>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</si>
  <si>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</si>
  <si>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</si>
  <si>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</si>
  <si>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</si>
  <si>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</si>
  <si>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</si>
  <si>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</si>
  <si>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</si>
  <si>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</si>
  <si>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</si>
  <si>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</si>
  <si>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</si>
  <si>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</si>
  <si>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</si>
  <si>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</si>
  <si>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</si>
  <si>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</si>
  <si>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</si>
  <si>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</si>
  <si>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</si>
  <si>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</si>
  <si>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</si>
  <si>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</si>
  <si>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</si>
  <si>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</si>
  <si>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</si>
  <si>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</si>
  <si>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</si>
  <si>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</si>
  <si>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</si>
  <si>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</si>
  <si>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</si>
  <si>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</si>
  <si>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</si>
  <si>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</si>
  <si>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</si>
  <si>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</si>
  <si>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</si>
  <si>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</si>
  <si>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</si>
  <si>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</si>
  <si>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</si>
  <si>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</si>
  <si>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</si>
  <si>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</si>
  <si>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</si>
  <si>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</si>
  <si>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</si>
  <si>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</si>
  <si>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</si>
  <si>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</si>
  <si>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</si>
  <si>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</si>
  <si>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</si>
  <si>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</si>
  <si>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</si>
  <si>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</si>
  <si>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</si>
  <si>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</si>
  <si>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</si>
  <si>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</si>
  <si>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</si>
  <si>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</si>
  <si>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</si>
  <si>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</si>
  <si>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</si>
  <si>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</si>
  <si>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</si>
  <si>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</si>
  <si>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</si>
  <si>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</si>
  <si>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</si>
  <si>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</si>
  <si>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</si>
  <si>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</si>
  <si>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</si>
  <si>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</si>
  <si>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</si>
  <si>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</si>
  <si>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</si>
  <si>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</si>
  <si>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</si>
  <si>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</si>
  <si>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</si>
  <si>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</si>
  <si>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</si>
  <si>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</si>
  <si>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</si>
  <si>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</si>
  <si>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</si>
  <si>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</si>
  <si>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</si>
  <si>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</si>
  <si>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</si>
  <si>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</si>
  <si>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</si>
  <si>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</si>
  <si>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</si>
  <si>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</si>
  <si>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</si>
  <si>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</si>
  <si>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</si>
  <si>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</si>
  <si>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</si>
  <si>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</si>
  <si>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</si>
  <si>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</si>
  <si>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</si>
  <si>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</si>
  <si>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</si>
  <si>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</si>
  <si>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</si>
  <si>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</si>
  <si>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</si>
  <si>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</si>
  <si>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</si>
  <si>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</si>
  <si>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</si>
  <si>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</si>
  <si>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</si>
  <si>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</si>
  <si>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</si>
  <si>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</si>
  <si>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</si>
  <si>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</si>
  <si>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</si>
  <si>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</si>
  <si>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</si>
  <si>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</si>
  <si>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</si>
  <si>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</si>
  <si>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</si>
  <si>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</si>
  <si>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</si>
  <si>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</si>
  <si>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</si>
  <si>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</si>
  <si>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</si>
  <si>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</si>
  <si>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</si>
  <si>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</si>
  <si>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</si>
  <si>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</si>
  <si>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</si>
  <si>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</si>
  <si>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</si>
  <si>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</si>
  <si>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</si>
  <si>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</si>
  <si>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</si>
  <si>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</si>
  <si>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</si>
  <si>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</si>
  <si>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</si>
  <si>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</si>
  <si>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</si>
  <si>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</si>
  <si>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</si>
  <si>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</si>
  <si>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</si>
  <si>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</si>
  <si>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</si>
  <si>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</si>
  <si>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</si>
  <si>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</si>
  <si>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</si>
  <si>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</si>
  <si>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</si>
  <si>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</si>
  <si>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</si>
  <si>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</si>
  <si>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</si>
  <si>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</si>
  <si>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</si>
  <si>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</si>
  <si>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</si>
  <si>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</si>
  <si>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</si>
  <si>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</si>
  <si>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</si>
  <si>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</si>
  <si>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</si>
  <si>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</si>
  <si>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</si>
  <si>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</si>
  <si>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</si>
  <si>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</si>
  <si>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</si>
  <si>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</si>
  <si>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</si>
  <si>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</si>
  <si>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</si>
  <si>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</si>
  <si>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</si>
  <si>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</si>
  <si>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</si>
  <si>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</si>
  <si>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</si>
  <si>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</si>
  <si>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</si>
  <si>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</si>
  <si>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</si>
  <si>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</si>
  <si>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</si>
  <si>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</si>
  <si>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</si>
  <si>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</si>
  <si>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</si>
  <si>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</si>
  <si>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</si>
  <si>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</si>
  <si>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</si>
  <si>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</si>
  <si>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</si>
  <si>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</si>
  <si>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</si>
  <si>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</si>
  <si>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</si>
  <si>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</si>
  <si>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</si>
  <si>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</si>
  <si>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</si>
  <si>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</si>
  <si>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</si>
  <si>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</si>
  <si>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</si>
  <si>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</si>
  <si>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</si>
  <si>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</si>
  <si>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</si>
  <si>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</si>
  <si>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</si>
  <si>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</si>
  <si>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</si>
  <si>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</si>
  <si>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</si>
  <si>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</si>
  <si>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</si>
  <si>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</si>
  <si>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</si>
  <si>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</si>
  <si>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</si>
  <si>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</si>
  <si>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</si>
  <si>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</si>
  <si>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</si>
  <si>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</si>
  <si>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</si>
  <si>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</si>
  <si>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</si>
  <si>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</si>
  <si>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</si>
  <si>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</si>
  <si>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</si>
  <si>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</si>
  <si>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</si>
  <si>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</si>
  <si>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</si>
  <si>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</si>
  <si>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</si>
  <si>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</si>
  <si>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</si>
  <si>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</si>
  <si>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</si>
  <si>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</si>
  <si>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</si>
  <si>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</si>
  <si>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</si>
  <si>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</si>
  <si>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</si>
  <si>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</si>
  <si>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</si>
  <si>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</si>
  <si>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</si>
  <si>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</si>
  <si>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</si>
  <si>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</si>
  <si>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</si>
  <si>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</si>
  <si>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</si>
  <si>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</si>
  <si>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</si>
  <si>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</si>
  <si>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</si>
  <si>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</si>
  <si>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</si>
  <si>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</si>
  <si>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</si>
  <si>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</si>
  <si>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</si>
  <si>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</si>
  <si>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</si>
  <si>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</si>
  <si>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</si>
  <si>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</si>
  <si>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</si>
  <si>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</si>
  <si>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</si>
  <si>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</si>
  <si>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</si>
  <si>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</si>
  <si>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</si>
  <si>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</si>
  <si>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</si>
  <si>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</si>
  <si>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</si>
  <si>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</si>
  <si>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</si>
  <si>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</si>
  <si>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</si>
  <si>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</si>
  <si>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</si>
  <si>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</si>
  <si>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</si>
  <si>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</si>
  <si>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</si>
  <si>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</si>
  <si>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</si>
  <si>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</si>
  <si>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</si>
  <si>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</si>
  <si>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</si>
  <si>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</si>
  <si>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</si>
  <si>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</si>
  <si>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</si>
  <si>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</si>
  <si>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</si>
  <si>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</si>
  <si>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</si>
  <si>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</si>
  <si>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</si>
  <si>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</si>
  <si>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</si>
  <si>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</si>
  <si>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</si>
  <si>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</si>
  <si>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</si>
  <si>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</si>
  <si>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</si>
  <si>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</si>
  <si>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</si>
  <si>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</si>
  <si>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</si>
  <si>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</si>
  <si>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</si>
  <si>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</si>
  <si>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</si>
  <si>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</si>
  <si>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</si>
  <si>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</si>
  <si>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</si>
  <si>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</si>
  <si>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</si>
  <si>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</si>
  <si>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</si>
  <si>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</si>
  <si>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</si>
  <si>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</si>
  <si>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</si>
  <si>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</si>
  <si>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</si>
  <si>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</si>
  <si>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</si>
  <si>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</si>
  <si>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</si>
  <si>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</si>
  <si>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</si>
  <si>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</si>
  <si>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</si>
  <si>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</si>
  <si>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</si>
  <si>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</si>
  <si>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</si>
  <si>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</si>
  <si>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</si>
  <si>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</si>
  <si>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</si>
  <si>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</si>
  <si>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</si>
  <si>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</si>
  <si>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</si>
  <si>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</si>
  <si>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</si>
  <si>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</si>
  <si>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</si>
  <si>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</si>
  <si>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</si>
  <si>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</si>
  <si>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</si>
  <si>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</si>
  <si>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</si>
  <si>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</si>
  <si>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</si>
  <si>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</si>
  <si>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</si>
  <si>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</si>
  <si>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</si>
  <si>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</si>
  <si>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</si>
  <si>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</si>
  <si>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</si>
  <si>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</si>
  <si>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</si>
  <si>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</si>
  <si>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</si>
  <si>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</si>
  <si>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</si>
  <si>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</si>
  <si>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</si>
  <si>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</si>
  <si>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</si>
  <si>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</si>
  <si>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</si>
  <si>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</si>
  <si>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</si>
  <si>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</si>
  <si>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</si>
  <si>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</si>
  <si>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</si>
  <si>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</si>
  <si>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</si>
  <si>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</si>
  <si>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</si>
  <si>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</si>
  <si>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</si>
  <si>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</si>
  <si>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</si>
  <si>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</si>
  <si>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</si>
  <si>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</si>
  <si>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</si>
  <si>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</si>
  <si>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</si>
  <si>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</si>
  <si>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</si>
  <si>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</si>
  <si>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</si>
  <si>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</si>
  <si>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</si>
  <si>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</si>
  <si>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</si>
  <si>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</si>
  <si>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</si>
  <si>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</si>
  <si>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</si>
  <si>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</si>
  <si>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</si>
  <si>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</si>
  <si>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</si>
  <si>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</si>
  <si>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</si>
  <si>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</si>
  <si>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</si>
  <si>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</si>
  <si>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</si>
  <si>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</si>
  <si>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</si>
  <si>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</si>
  <si>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</si>
  <si>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</si>
  <si>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</si>
  <si>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</si>
  <si>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</si>
  <si>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</si>
  <si>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</si>
  <si>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</si>
  <si>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</si>
  <si>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</si>
  <si>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</si>
  <si>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</si>
  <si>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</si>
  <si>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</si>
  <si>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</si>
  <si>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</si>
  <si>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</si>
  <si>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</si>
  <si>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</si>
  <si>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</si>
  <si>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</si>
  <si>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</si>
  <si>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</si>
  <si>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</si>
  <si>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</si>
  <si>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</si>
  <si>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</si>
  <si>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</si>
  <si>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</si>
  <si>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</si>
  <si>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</si>
  <si>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</si>
  <si>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</si>
  <si>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</si>
  <si>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</si>
  <si>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</si>
  <si>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</si>
  <si>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</si>
  <si>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</si>
  <si>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</si>
  <si>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</si>
  <si>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</si>
  <si>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</si>
  <si>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</si>
  <si>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</si>
  <si>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</si>
  <si>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</si>
  <si>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</si>
  <si>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</si>
  <si>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</si>
  <si>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</si>
  <si>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</si>
  <si>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</si>
  <si>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</si>
  <si>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</si>
  <si>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</si>
  <si>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</si>
  <si>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</si>
  <si>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</si>
  <si>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</si>
  <si>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</si>
  <si>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</si>
  <si>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</si>
  <si>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</si>
  <si>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</si>
  <si>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</si>
  <si>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</si>
  <si>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</si>
  <si>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</si>
  <si>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</si>
  <si>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</si>
  <si>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</si>
  <si>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</si>
  <si>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</si>
  <si>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</si>
  <si>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</si>
  <si>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</si>
  <si>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</si>
  <si>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</si>
  <si>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</si>
  <si>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</si>
  <si>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</si>
  <si>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</si>
  <si>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</si>
  <si>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</si>
  <si>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</si>
  <si>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</si>
  <si>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</si>
  <si>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</si>
  <si>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</si>
  <si>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</si>
  <si>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</si>
  <si>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</si>
  <si>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</si>
  <si>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</si>
  <si>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</si>
  <si>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</si>
  <si>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</si>
  <si>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</si>
  <si>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</si>
  <si>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</si>
  <si>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</si>
  <si>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</si>
  <si>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</si>
  <si>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</si>
  <si>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</si>
  <si>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</si>
  <si>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</si>
  <si>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</si>
  <si>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</si>
  <si>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</si>
  <si>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</si>
  <si>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</si>
  <si>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</si>
  <si>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</si>
  <si>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</si>
  <si>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</si>
  <si>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</si>
  <si>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</si>
  <si>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</si>
  <si>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</si>
  <si>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</si>
  <si>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</si>
  <si>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</si>
  <si>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</si>
  <si>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</si>
  <si>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</si>
  <si>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</si>
  <si>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</si>
  <si>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</si>
  <si>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</si>
  <si>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</si>
  <si>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</si>
  <si>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</si>
  <si>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</si>
  <si>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</si>
  <si>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</si>
  <si>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</si>
  <si>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</si>
  <si>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</si>
  <si>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</si>
  <si>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</si>
  <si>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</si>
  <si>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</si>
  <si>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</si>
  <si>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</si>
  <si>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</si>
  <si>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</si>
  <si>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</si>
  <si>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</si>
  <si>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</si>
  <si>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</si>
  <si>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</si>
  <si>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</si>
  <si>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</si>
  <si>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</si>
  <si>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</si>
  <si>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</si>
  <si>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</si>
  <si>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</si>
  <si>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</si>
  <si>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</si>
  <si>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</si>
  <si>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</si>
  <si>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</si>
  <si>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</si>
  <si>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</si>
  <si>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</si>
  <si>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</si>
  <si>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</si>
  <si>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</si>
  <si>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</si>
  <si>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</si>
  <si>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</si>
  <si>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</si>
  <si>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</si>
  <si>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</si>
  <si>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</si>
  <si>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</si>
  <si>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</si>
  <si>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</si>
  <si>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</si>
  <si>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</si>
  <si>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</si>
  <si>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</si>
  <si>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</si>
  <si>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</si>
  <si>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</si>
  <si>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</si>
  <si>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</si>
  <si>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</si>
  <si>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</si>
  <si>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</si>
  <si>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</si>
  <si>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</si>
  <si>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</si>
  <si>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</si>
  <si>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</si>
  <si>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</si>
  <si>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</si>
  <si>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</si>
  <si>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</si>
  <si>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</si>
  <si>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</si>
  <si>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</si>
  <si>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</si>
  <si>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</si>
  <si>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</si>
  <si>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</si>
  <si>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</si>
  <si>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</si>
  <si>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</si>
  <si>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</si>
  <si>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</si>
  <si>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</si>
  <si>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</si>
  <si>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</si>
  <si>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</si>
  <si>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</si>
  <si>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</si>
  <si>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</si>
  <si>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</si>
  <si>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</si>
  <si>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</si>
  <si>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</si>
  <si>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</si>
  <si>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</si>
  <si>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</si>
  <si>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</si>
  <si>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</si>
  <si>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</si>
  <si>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</si>
  <si>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</si>
  <si>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</si>
  <si>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</si>
  <si>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</si>
  <si>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</si>
  <si>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</si>
  <si>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</si>
  <si>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</si>
  <si>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</si>
  <si>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</si>
  <si>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</si>
  <si>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</si>
  <si>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</si>
  <si>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</si>
  <si>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</si>
  <si>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</si>
  <si>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</si>
  <si>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</si>
  <si>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</si>
  <si>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</si>
  <si>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</si>
  <si>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</si>
  <si>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</si>
  <si>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</si>
  <si>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</si>
  <si>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</si>
  <si>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</si>
  <si>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</si>
  <si>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</si>
  <si>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</si>
  <si>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</si>
  <si>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</si>
  <si>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</si>
  <si>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</si>
  <si>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</si>
  <si>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</si>
  <si>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</si>
  <si>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</si>
  <si>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</si>
  <si>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</si>
  <si>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</si>
  <si>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</si>
  <si>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</si>
  <si>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</si>
  <si>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</si>
  <si>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</si>
  <si>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</si>
  <si>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</si>
  <si>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</si>
  <si>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</si>
  <si>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</si>
  <si>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</si>
  <si>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</si>
  <si>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</si>
  <si>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</si>
  <si>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</si>
  <si>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</si>
  <si>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</si>
  <si>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</si>
  <si>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</si>
  <si>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</si>
  <si>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</si>
  <si>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</si>
  <si>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</si>
  <si>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</si>
  <si>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</si>
  <si>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</si>
  <si>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</si>
  <si>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</si>
  <si>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</si>
  <si>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</si>
  <si>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</si>
  <si>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</si>
  <si>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</si>
  <si>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</si>
  <si>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</si>
  <si>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</si>
  <si>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</si>
  <si>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</si>
  <si>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</si>
  <si>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</si>
  <si>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</si>
  <si>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</si>
  <si>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</si>
  <si>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</si>
  <si>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</si>
  <si>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</si>
  <si>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</si>
  <si>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</si>
  <si>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</si>
  <si>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</si>
  <si>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</si>
  <si>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</si>
  <si>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</si>
  <si>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</si>
  <si>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</si>
  <si>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</si>
  <si>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</si>
  <si>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</si>
  <si>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</si>
  <si>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</si>
  <si>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</si>
  <si>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</si>
  <si>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</si>
  <si>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</si>
  <si>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</si>
  <si>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</si>
  <si>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</si>
  <si>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</si>
  <si>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</si>
  <si>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</si>
  <si>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</si>
  <si>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</si>
  <si>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</si>
  <si>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</si>
  <si>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</si>
  <si>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</si>
  <si>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</si>
  <si>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</si>
  <si>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</si>
  <si>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</si>
  <si>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</si>
  <si>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</si>
  <si>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</si>
  <si>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</si>
  <si>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</si>
  <si>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</si>
  <si>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</si>
  <si>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</si>
  <si>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</si>
  <si>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</si>
  <si>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</si>
  <si>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</si>
  <si>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</si>
  <si>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</si>
  <si>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</si>
  <si>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</si>
  <si>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</si>
  <si>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</si>
  <si>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</si>
  <si>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</si>
  <si>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</si>
  <si>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</si>
  <si>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</si>
  <si>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</si>
  <si>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</si>
  <si>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</si>
  <si>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</si>
  <si>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</si>
  <si>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</si>
  <si>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</si>
  <si>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</si>
  <si>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</si>
  <si>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</si>
  <si>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</si>
  <si>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</si>
  <si>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</si>
  <si>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</si>
  <si>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</si>
  <si>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</si>
  <si>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</si>
  <si>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</si>
  <si>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</si>
  <si>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</si>
  <si>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</si>
  <si>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</si>
  <si>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</si>
  <si>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</si>
  <si>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</si>
  <si>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</si>
  <si>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</si>
  <si>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</si>
  <si>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</si>
  <si>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</si>
  <si>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</si>
  <si>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</si>
  <si>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</si>
  <si>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</si>
  <si>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</si>
  <si>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</si>
  <si>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</si>
  <si>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</si>
  <si>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</si>
  <si>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</si>
  <si>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</si>
  <si>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</si>
  <si>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</si>
  <si>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</si>
  <si>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</si>
  <si>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</si>
  <si>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</si>
  <si>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</si>
  <si>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</si>
  <si>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</si>
  <si>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</si>
  <si>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</si>
  <si>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</si>
  <si>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</si>
  <si>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</si>
  <si>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</si>
  <si>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</si>
  <si>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</si>
  <si>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</si>
  <si>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</si>
  <si>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</si>
  <si>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</si>
  <si>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</si>
  <si>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</si>
  <si>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</si>
  <si>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</si>
  <si>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</si>
  <si>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</si>
  <si>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</si>
  <si>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</si>
  <si>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</si>
  <si>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</si>
  <si>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</si>
  <si>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</si>
  <si>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</si>
  <si>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</si>
  <si>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</si>
  <si>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</si>
  <si>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</si>
  <si>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</si>
  <si>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</si>
  <si>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</si>
  <si>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</si>
  <si>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</si>
  <si>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</si>
  <si>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</si>
  <si>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</si>
  <si>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</si>
  <si>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</si>
  <si>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</si>
  <si>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</si>
  <si>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</si>
  <si>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</si>
  <si>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</si>
  <si>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</si>
  <si>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</si>
  <si>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</si>
  <si>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</si>
  <si>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</si>
  <si>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</si>
  <si>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</si>
  <si>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</si>
  <si>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</si>
  <si>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</si>
  <si>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</si>
  <si>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</si>
  <si>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</si>
  <si>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</si>
  <si>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</si>
  <si>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</si>
  <si>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</si>
  <si>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</si>
  <si>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</si>
  <si>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</si>
  <si>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</si>
  <si>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</si>
  <si>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</si>
  <si>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</si>
  <si>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</si>
  <si>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</si>
  <si>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</si>
  <si>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</si>
  <si>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</si>
  <si>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</si>
  <si>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</si>
  <si>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</si>
  <si>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</si>
  <si>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</si>
  <si>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</si>
  <si>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</si>
  <si>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</si>
  <si>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</si>
  <si>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</si>
  <si>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</si>
  <si>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</si>
  <si>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</si>
  <si>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</si>
  <si>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</si>
  <si>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</si>
  <si>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</si>
  <si>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</si>
  <si>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</si>
  <si>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</si>
  <si>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</si>
  <si>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</si>
  <si>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</si>
  <si>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</si>
  <si>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</si>
  <si>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</si>
  <si>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</si>
  <si>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</si>
  <si>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</si>
  <si>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</si>
  <si>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</si>
  <si>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</si>
  <si>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</si>
  <si>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</si>
  <si>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</si>
  <si>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</si>
  <si>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</si>
  <si>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</si>
  <si>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</si>
  <si>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</si>
  <si>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</si>
  <si>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</si>
  <si>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</si>
  <si>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</si>
  <si>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</si>
  <si>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</si>
  <si>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</si>
  <si>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</si>
  <si>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</si>
  <si>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</si>
  <si>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</si>
  <si>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</si>
  <si>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</si>
  <si>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</si>
  <si>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</si>
  <si>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</si>
  <si>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</si>
  <si>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</si>
  <si>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</si>
  <si>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</si>
  <si>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</si>
  <si>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</si>
  <si>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</si>
  <si>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</si>
  <si>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</si>
  <si>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</si>
  <si>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</si>
  <si>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</si>
  <si>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</si>
  <si>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</si>
  <si>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</si>
  <si>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</si>
  <si>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</si>
  <si>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</si>
  <si>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</si>
  <si>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</si>
  <si>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</si>
  <si>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</si>
  <si>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</si>
  <si>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</si>
  <si>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</si>
  <si>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</si>
  <si>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</si>
  <si>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</si>
  <si>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</si>
  <si>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</si>
  <si>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</si>
  <si>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</si>
  <si>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</si>
  <si>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</si>
  <si>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</si>
  <si>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</si>
  <si>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</si>
  <si>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</si>
  <si>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</si>
  <si>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</si>
  <si>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</si>
  <si>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</si>
  <si>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</si>
  <si>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</si>
  <si>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</si>
  <si>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</si>
  <si>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</si>
  <si>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</si>
  <si>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</si>
  <si>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</si>
  <si>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</si>
  <si>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</si>
  <si>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</si>
  <si>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</si>
  <si>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</si>
  <si>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</si>
  <si>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</si>
  <si>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</si>
  <si>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</si>
  <si>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</si>
  <si>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</si>
  <si>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</si>
  <si>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</si>
  <si>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</si>
  <si>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</si>
  <si>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</si>
  <si>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</si>
  <si>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</si>
  <si>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</si>
  <si>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</si>
  <si>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</si>
  <si>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</si>
  <si>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</si>
  <si>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</si>
  <si>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</si>
  <si>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</si>
  <si>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</si>
  <si>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</si>
  <si>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</si>
  <si>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</si>
  <si>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</si>
  <si>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</si>
  <si>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</si>
  <si>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</si>
  <si>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</si>
  <si>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</si>
  <si>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</si>
  <si>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</si>
  <si>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</si>
  <si>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</si>
  <si>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</si>
  <si>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</si>
  <si>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</si>
  <si>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</si>
  <si>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</si>
  <si>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</si>
  <si>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</si>
  <si>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</si>
  <si>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</si>
  <si>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</si>
  <si>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</si>
  <si>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</si>
  <si>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</si>
  <si>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</si>
  <si>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</si>
  <si>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</si>
  <si>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</si>
  <si>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</si>
  <si>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</si>
  <si>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</si>
  <si>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</si>
  <si>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</si>
  <si>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</si>
  <si>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</si>
  <si>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</si>
  <si>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</si>
  <si>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</si>
  <si>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</si>
  <si>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</si>
  <si>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</si>
  <si>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</si>
  <si>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</si>
  <si>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</si>
  <si>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</si>
  <si>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</si>
  <si>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</si>
  <si>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</si>
  <si>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</si>
  <si>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</si>
  <si>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</si>
  <si>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</si>
  <si>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</si>
  <si>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</si>
  <si>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</si>
  <si>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</si>
  <si>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</si>
  <si>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</si>
  <si>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</si>
  <si>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</si>
  <si>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</si>
  <si>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</si>
  <si>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</si>
  <si>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</si>
  <si>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</si>
  <si>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</si>
  <si>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</si>
  <si>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</si>
  <si>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</si>
  <si>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</si>
  <si>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</si>
  <si>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</si>
  <si>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</si>
  <si>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</si>
  <si>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</si>
  <si>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</si>
  <si>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</si>
  <si>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</si>
  <si>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</si>
  <si>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</si>
  <si>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</si>
  <si>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</si>
  <si>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</si>
  <si>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</si>
  <si>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</si>
  <si>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</si>
  <si>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</si>
  <si>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</si>
  <si>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</si>
  <si>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</si>
  <si>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</si>
  <si>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</si>
  <si>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</si>
  <si>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</si>
  <si>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</si>
  <si>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</si>
  <si>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</si>
  <si>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</si>
  <si>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</si>
  <si>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</si>
  <si>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</si>
  <si>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</si>
  <si>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</si>
  <si>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</si>
  <si>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</si>
  <si>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</si>
  <si>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</si>
  <si>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</si>
  <si>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</si>
  <si>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</si>
  <si>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</si>
  <si>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</si>
  <si>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</si>
  <si>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</si>
  <si>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</si>
  <si>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</si>
  <si>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</si>
  <si>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</si>
  <si>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</si>
  <si>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</si>
  <si>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</si>
  <si>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</si>
  <si>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</si>
  <si>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</si>
  <si>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</si>
  <si>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</si>
  <si>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</si>
  <si>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</si>
  <si>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</si>
  <si>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</si>
  <si>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</si>
  <si>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</si>
  <si>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</si>
  <si>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</si>
  <si>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</si>
  <si>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</si>
  <si>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</si>
  <si>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</si>
  <si>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</si>
  <si>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</si>
  <si>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</si>
  <si>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</si>
  <si>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</si>
  <si>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</si>
  <si>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</si>
  <si>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</si>
  <si>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</si>
  <si>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</si>
  <si>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</si>
  <si>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</si>
  <si>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</si>
  <si>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</si>
  <si>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</si>
  <si>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</si>
  <si>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</si>
  <si>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</si>
  <si>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</si>
  <si>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</si>
  <si>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</si>
  <si>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</si>
  <si>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</si>
  <si>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</si>
  <si>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</si>
  <si>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</si>
  <si>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</si>
  <si>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</si>
  <si>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</si>
  <si>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</si>
  <si>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</si>
  <si>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</si>
  <si>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</si>
  <si>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</si>
  <si>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</si>
  <si>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</si>
  <si>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</si>
  <si>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</si>
  <si>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</si>
  <si>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</si>
  <si>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</si>
  <si>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</si>
  <si>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</si>
  <si>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</si>
  <si>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</si>
  <si>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</si>
  <si>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</si>
  <si>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</si>
  <si>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</si>
  <si>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</si>
  <si>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</si>
  <si>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</si>
  <si>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</si>
  <si>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</si>
  <si>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</si>
  <si>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</si>
  <si>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</si>
  <si>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</si>
  <si>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</si>
  <si>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</si>
  <si>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</si>
  <si>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</si>
  <si>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</si>
  <si>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</si>
  <si>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</si>
  <si>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</si>
  <si>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</si>
  <si>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</si>
  <si>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</si>
  <si>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</si>
  <si>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</si>
  <si>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</si>
  <si>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</si>
  <si>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</si>
  <si>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</si>
  <si>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</si>
  <si>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</si>
  <si>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</si>
  <si>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</si>
  <si>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</si>
  <si>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</si>
  <si>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</si>
  <si>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</si>
  <si>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</si>
  <si>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</si>
  <si>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</si>
  <si>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</si>
  <si>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</si>
  <si>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</si>
  <si>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</si>
  <si>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</si>
  <si>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</si>
  <si>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</si>
  <si>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</si>
  <si>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</si>
  <si>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</si>
  <si>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</si>
  <si>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</si>
  <si>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</si>
  <si>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</si>
  <si>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</si>
  <si>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</si>
  <si>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</si>
  <si>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</si>
  <si>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</si>
  <si>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</si>
  <si>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</si>
  <si>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</si>
  <si>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</si>
  <si>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</si>
  <si>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</si>
  <si>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</si>
  <si>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</si>
  <si>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</si>
  <si>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</si>
  <si>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</si>
  <si>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</si>
  <si>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</si>
  <si>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</si>
  <si>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</si>
  <si>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</si>
  <si>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</si>
  <si>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</si>
  <si>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</si>
  <si>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</si>
  <si>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</si>
  <si>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</si>
  <si>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</si>
  <si>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</si>
  <si>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</si>
  <si>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</si>
  <si>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</si>
  <si>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</si>
  <si>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</si>
  <si>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</si>
  <si>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</si>
  <si>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</si>
  <si>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</si>
  <si>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</si>
  <si>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</si>
  <si>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</si>
  <si>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</si>
  <si>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</si>
  <si>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</si>
  <si>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</si>
  <si>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</si>
  <si>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</si>
  <si>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</si>
  <si>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</si>
  <si>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</si>
  <si>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</si>
  <si>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</si>
  <si>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</si>
  <si>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</si>
  <si>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</si>
  <si>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</si>
  <si>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</si>
  <si>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</si>
  <si>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</si>
  <si>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</si>
  <si>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</si>
  <si>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</si>
  <si>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</si>
  <si>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</si>
  <si>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</si>
  <si>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</si>
  <si>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</si>
  <si>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</si>
  <si>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</si>
  <si>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</si>
  <si>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</si>
  <si>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</si>
  <si>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</si>
  <si>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</si>
  <si>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</si>
  <si>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</si>
  <si>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</si>
  <si>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</si>
  <si>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</si>
  <si>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</si>
  <si>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</si>
  <si>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</si>
  <si>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</si>
  <si>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</si>
  <si>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</si>
  <si>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</si>
  <si>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</si>
  <si>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</si>
  <si>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</si>
  <si>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</si>
  <si>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</si>
  <si>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</si>
  <si>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</si>
  <si>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</si>
  <si>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</si>
  <si>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</si>
  <si>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</si>
  <si>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</si>
  <si>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</si>
  <si>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</si>
  <si>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</si>
  <si>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</si>
  <si>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</si>
  <si>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</si>
  <si>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</si>
  <si>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</si>
  <si>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</si>
  <si>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</si>
  <si>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</si>
  <si>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</si>
  <si>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</si>
  <si>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</si>
  <si>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</si>
  <si>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</si>
  <si>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</si>
  <si>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</si>
  <si>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</si>
  <si>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</si>
  <si>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</si>
  <si>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</si>
  <si>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</si>
  <si>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</si>
  <si>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</si>
  <si>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</si>
  <si>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</si>
  <si>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</si>
  <si>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</si>
  <si>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</si>
  <si>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</si>
  <si>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</si>
  <si>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</si>
  <si>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</si>
  <si>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</si>
  <si>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</si>
  <si>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</si>
  <si>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</si>
  <si>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</si>
  <si>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</si>
  <si>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</si>
  <si>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</si>
  <si>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</si>
  <si>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</si>
  <si>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</si>
  <si>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</si>
  <si>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</si>
  <si>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</si>
  <si>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</si>
  <si>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</si>
  <si>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</si>
  <si>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</si>
  <si>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</si>
  <si>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</si>
  <si>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</si>
  <si>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</si>
  <si>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</si>
  <si>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</si>
  <si>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</si>
  <si>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</si>
  <si>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</si>
  <si>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</si>
  <si>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</si>
  <si>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</si>
  <si>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</si>
  <si>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</si>
  <si>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</si>
  <si>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</si>
  <si>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</si>
  <si>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</si>
  <si>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</si>
  <si>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</si>
  <si>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</si>
  <si>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</si>
  <si>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</si>
  <si>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</si>
  <si>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</si>
  <si>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</si>
  <si>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</si>
  <si>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</si>
  <si>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</si>
  <si>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</si>
  <si>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</si>
  <si>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</si>
  <si>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</si>
  <si>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</si>
  <si>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</si>
  <si>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</si>
  <si>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</si>
  <si>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</si>
  <si>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</si>
  <si>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</si>
  <si>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</si>
  <si>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</si>
  <si>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</si>
  <si>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</si>
  <si>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</si>
  <si>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</si>
  <si>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</si>
  <si>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</si>
  <si>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</si>
  <si>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</si>
  <si>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</si>
  <si>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</si>
  <si>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</si>
  <si>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</si>
  <si>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</si>
  <si>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</si>
  <si>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</si>
  <si>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</si>
  <si>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</si>
  <si>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</si>
  <si>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</si>
  <si>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</si>
  <si>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</si>
  <si>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</si>
  <si>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</si>
  <si>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</si>
  <si>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</si>
  <si>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</si>
  <si>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</si>
  <si>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</si>
  <si>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</si>
  <si>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</si>
  <si>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</si>
  <si>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</si>
  <si>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</si>
  <si>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</si>
  <si>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</si>
  <si>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</si>
  <si>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</si>
  <si>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</si>
  <si>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</si>
  <si>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</si>
  <si>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</si>
  <si>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</si>
  <si>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</si>
  <si>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</si>
  <si>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</si>
  <si>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</si>
  <si>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</si>
  <si>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</si>
  <si>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</si>
  <si>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</si>
  <si>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</si>
  <si>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</si>
  <si>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</si>
  <si>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</si>
  <si>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</si>
  <si>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</si>
  <si>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</si>
  <si>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</si>
  <si>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</si>
  <si>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</si>
  <si>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</si>
  <si>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</si>
  <si>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</si>
  <si>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</si>
  <si>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</si>
  <si>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</si>
  <si>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</si>
  <si>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</si>
  <si>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</si>
  <si>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</si>
  <si>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</si>
  <si>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</si>
  <si>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</si>
  <si>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</si>
  <si>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</si>
  <si>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</si>
  <si>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</si>
  <si>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</si>
  <si>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</si>
  <si>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</si>
  <si>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</si>
  <si>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</si>
  <si>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</si>
  <si>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</si>
  <si>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</si>
  <si>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</si>
  <si>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</si>
  <si>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</si>
  <si>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</si>
  <si>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</si>
  <si>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</si>
  <si>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</si>
  <si>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</si>
  <si>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</si>
  <si>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</si>
  <si>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</si>
  <si>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</si>
  <si>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</si>
  <si>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</si>
  <si>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</si>
  <si>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</si>
  <si>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</si>
  <si>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</si>
  <si>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</si>
  <si>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</si>
  <si>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</si>
  <si>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</si>
  <si>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</si>
  <si>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</si>
  <si>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</si>
  <si>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</si>
  <si>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</si>
  <si>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</si>
  <si>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</si>
  <si>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</si>
  <si>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</si>
  <si>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</si>
  <si>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</si>
  <si>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</si>
  <si>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</si>
  <si>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</si>
  <si>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</si>
  <si>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</si>
  <si>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</si>
  <si>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</si>
  <si>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</si>
  <si>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</si>
  <si>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</si>
  <si>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</si>
  <si>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</si>
  <si>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</si>
  <si>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</si>
  <si>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</si>
  <si>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</si>
  <si>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</si>
  <si>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</si>
  <si>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</si>
  <si>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</si>
  <si>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</si>
  <si>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</si>
  <si>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</si>
  <si>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</si>
  <si>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</si>
  <si>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</si>
  <si>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</si>
  <si>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</si>
  <si>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</si>
  <si>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</si>
  <si>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</si>
  <si>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</si>
  <si>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</si>
  <si>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</si>
  <si>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</si>
  <si>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</si>
  <si>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</si>
  <si>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</si>
  <si>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</si>
  <si>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</si>
  <si>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</si>
  <si>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</si>
  <si>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</si>
  <si>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</si>
  <si>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</si>
  <si>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</si>
  <si>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</si>
  <si>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</si>
  <si>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</si>
  <si>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</si>
  <si>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</si>
  <si>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</si>
  <si>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</si>
  <si>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</si>
  <si>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</si>
  <si>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</si>
  <si>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</si>
  <si>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</si>
  <si>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</si>
  <si>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</si>
  <si>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</si>
  <si>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</si>
  <si>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</si>
  <si>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</si>
  <si>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</si>
  <si>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</si>
  <si>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</si>
  <si>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</si>
  <si>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</si>
  <si>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</si>
  <si>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</si>
  <si>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</si>
  <si>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</si>
  <si>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</si>
  <si>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</si>
  <si>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</si>
  <si>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</si>
  <si>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</si>
  <si>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</si>
  <si>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</si>
  <si>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</si>
  <si>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</si>
  <si>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</si>
  <si>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</si>
  <si>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</si>
  <si>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</si>
  <si>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</si>
  <si>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</si>
  <si>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</si>
  <si>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</si>
  <si>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</si>
  <si>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</si>
  <si>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</si>
  <si>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</si>
  <si>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</si>
  <si>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</si>
  <si>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</si>
  <si>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</si>
  <si>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</si>
  <si>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</si>
  <si>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</si>
  <si>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</si>
  <si>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</si>
  <si>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</si>
  <si>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</si>
  <si>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</si>
  <si>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</si>
  <si>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</si>
  <si>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</si>
  <si>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</si>
  <si>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</si>
  <si>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</si>
  <si>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</si>
  <si>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</si>
  <si>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</si>
  <si>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</si>
  <si>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</si>
  <si>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</si>
  <si>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</si>
  <si>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</si>
  <si>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</si>
  <si>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</si>
  <si>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</si>
  <si>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</si>
  <si>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</si>
  <si>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</si>
  <si>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</si>
  <si>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</si>
  <si>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</si>
  <si>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</si>
  <si>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</si>
  <si>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</si>
  <si>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</si>
  <si>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</si>
  <si>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</si>
  <si>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</si>
  <si>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</si>
  <si>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</si>
  <si>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</si>
  <si>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</si>
  <si>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</si>
  <si>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</si>
  <si>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</si>
  <si>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</si>
  <si>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</si>
  <si>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</si>
  <si>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</si>
  <si>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</si>
  <si>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</si>
  <si>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</si>
  <si>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</si>
  <si>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</si>
  <si>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</si>
  <si>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</si>
  <si>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</si>
  <si>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</si>
  <si>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</si>
  <si>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</si>
  <si>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</si>
  <si>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</si>
  <si>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</si>
  <si>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</si>
  <si>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</si>
  <si>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</si>
  <si>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</si>
  <si>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</si>
  <si>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</si>
  <si>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</si>
  <si>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</si>
  <si>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</si>
  <si>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</si>
  <si>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</si>
  <si>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</si>
  <si>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</si>
  <si>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</si>
  <si>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</si>
  <si>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</si>
  <si>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</si>
  <si>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</si>
  <si>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</si>
  <si>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</si>
  <si>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</si>
  <si>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</si>
  <si>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</si>
  <si>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</si>
  <si>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</si>
  <si>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</si>
  <si>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</si>
  <si>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</si>
  <si>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</si>
  <si>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</si>
  <si>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</si>
  <si>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</si>
  <si>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</si>
  <si>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</si>
  <si>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</si>
  <si>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</si>
  <si>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</si>
  <si>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</si>
  <si>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</si>
  <si>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</si>
  <si>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</si>
  <si>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</si>
  <si>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</si>
  <si>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</si>
  <si>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</si>
  <si>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</si>
  <si>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</si>
  <si>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</si>
  <si>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</si>
  <si>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</si>
  <si>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</si>
  <si>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</si>
  <si>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</si>
  <si>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</si>
  <si>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</si>
  <si>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</si>
  <si>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</si>
  <si>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</si>
  <si>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</si>
  <si>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</si>
  <si>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</si>
  <si>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</si>
  <si>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</si>
  <si>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</si>
  <si>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</si>
  <si>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</si>
  <si>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</si>
  <si>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</si>
  <si>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</si>
  <si>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</si>
  <si>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</si>
  <si>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</si>
  <si>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</si>
  <si>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</si>
  <si>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</si>
  <si>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</si>
  <si>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</si>
  <si>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</si>
  <si>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</si>
  <si>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</si>
  <si>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</si>
  <si>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</si>
  <si>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</si>
  <si>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</si>
  <si>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</si>
  <si>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</si>
  <si>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</si>
  <si>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</si>
  <si>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</si>
  <si>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</si>
  <si>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</si>
  <si>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</si>
  <si>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</si>
  <si>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</si>
  <si>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</si>
  <si>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</si>
  <si>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</si>
  <si>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</si>
  <si>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</si>
  <si>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</si>
  <si>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</si>
  <si>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</si>
  <si>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</si>
  <si>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</si>
  <si>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</si>
  <si>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</si>
  <si>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</si>
  <si>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</si>
  <si>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</si>
  <si>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</si>
  <si>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</si>
  <si>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</si>
  <si>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</si>
  <si>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</si>
  <si>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</si>
  <si>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</si>
  <si>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</si>
  <si>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</si>
  <si>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</si>
  <si>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</si>
  <si>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</si>
  <si>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</si>
  <si>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</si>
  <si>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</si>
  <si>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</si>
  <si>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</si>
  <si>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</si>
  <si>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</si>
  <si>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</si>
  <si>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</si>
  <si>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</si>
  <si>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</si>
  <si>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</si>
  <si>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</si>
  <si>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</si>
  <si>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</si>
  <si>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</si>
  <si>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</si>
  <si>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</si>
  <si>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</si>
  <si>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</si>
  <si>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</si>
  <si>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</si>
  <si>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</si>
  <si>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</si>
  <si>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</si>
  <si>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</si>
  <si>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</si>
  <si>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</si>
  <si>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</si>
  <si>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</si>
  <si>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</si>
  <si>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</si>
  <si>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</si>
  <si>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</si>
  <si>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</si>
  <si>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</si>
  <si>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</si>
  <si>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</si>
  <si>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</si>
  <si>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</si>
  <si>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</si>
  <si>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</si>
  <si>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</si>
  <si>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</si>
  <si>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</si>
  <si>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</si>
  <si>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</si>
  <si>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</si>
  <si>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</si>
  <si>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</si>
  <si>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</si>
  <si>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</si>
  <si>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</si>
  <si>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</si>
  <si>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</si>
  <si>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</si>
  <si>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</si>
  <si>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</si>
  <si>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</si>
  <si>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</si>
  <si>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</si>
  <si>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</si>
  <si>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</si>
  <si>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</si>
  <si>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</si>
  <si>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</si>
  <si>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</si>
  <si>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</si>
  <si>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</si>
  <si>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</si>
  <si>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</si>
  <si>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</si>
  <si>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</si>
  <si>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</si>
  <si>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</si>
  <si>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</si>
  <si>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</si>
  <si>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</si>
  <si>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</si>
  <si>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</si>
  <si>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</si>
  <si>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</si>
  <si>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</si>
  <si>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</si>
  <si>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</si>
  <si>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</si>
  <si>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</si>
  <si>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</si>
  <si>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</si>
  <si>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</si>
  <si>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</si>
  <si>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</si>
  <si>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</si>
  <si>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</si>
  <si>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</si>
  <si>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</si>
  <si>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</si>
  <si>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</si>
  <si>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</si>
  <si>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</si>
  <si>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</si>
  <si>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</si>
  <si>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</si>
  <si>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</si>
  <si>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</si>
  <si>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</si>
  <si>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</si>
  <si>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</si>
  <si>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</si>
  <si>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</si>
  <si>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</si>
  <si>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</si>
  <si>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</si>
  <si>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</si>
  <si>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</si>
  <si>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</si>
  <si>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</si>
  <si>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</si>
  <si>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</si>
  <si>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</si>
  <si>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</si>
  <si>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</si>
  <si>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</si>
  <si>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</si>
  <si>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</si>
  <si>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</si>
  <si>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</si>
  <si>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</si>
  <si>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</si>
  <si>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</si>
  <si>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</si>
  <si>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</si>
  <si>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</si>
  <si>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</si>
  <si>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</si>
  <si>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</si>
  <si>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</si>
  <si>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</si>
  <si>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</si>
  <si>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</si>
  <si>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</si>
  <si>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</si>
  <si>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</si>
  <si>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</si>
  <si>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</si>
  <si>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</si>
  <si>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</si>
  <si>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</si>
  <si>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</si>
  <si>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</si>
  <si>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</si>
  <si>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</si>
  <si>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</si>
  <si>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</si>
  <si>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</si>
  <si>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</si>
  <si>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</si>
  <si>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</si>
  <si>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</si>
  <si>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</si>
  <si>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</si>
  <si>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</si>
  <si>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</si>
  <si>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</si>
  <si>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</si>
  <si>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</si>
  <si>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</si>
  <si>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</si>
  <si>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</si>
  <si>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</si>
  <si>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</si>
  <si>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</si>
  <si>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</si>
  <si>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</si>
  <si>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</si>
  <si>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</si>
  <si>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</si>
  <si>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</si>
  <si>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</si>
  <si>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</si>
  <si>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</si>
  <si>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</si>
  <si>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</si>
  <si>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</si>
  <si>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</si>
  <si>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</si>
  <si>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</si>
  <si>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</si>
  <si>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</si>
  <si>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</si>
  <si>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</si>
  <si>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</si>
  <si>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</si>
  <si>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</si>
  <si>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</si>
  <si>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</si>
  <si>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</si>
  <si>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</si>
  <si>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</si>
  <si>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</si>
  <si>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</si>
  <si>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</si>
  <si>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</si>
  <si>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</si>
  <si>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</si>
  <si>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</si>
  <si>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</si>
  <si>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</si>
  <si>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</si>
  <si>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</si>
  <si>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</si>
  <si>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</si>
  <si>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</si>
  <si>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</si>
  <si>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</si>
  <si>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</si>
  <si>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</si>
  <si>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</si>
  <si>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</si>
  <si>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</si>
  <si>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</si>
  <si>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</si>
  <si>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</si>
  <si>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</si>
  <si>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</si>
  <si>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</si>
  <si>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</si>
  <si>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</si>
  <si>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</si>
  <si>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</si>
  <si>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</si>
  <si>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</si>
  <si>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</si>
  <si>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</si>
  <si>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</si>
  <si>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</si>
  <si>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</si>
  <si>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</si>
  <si>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</si>
  <si>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</si>
  <si>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</si>
  <si>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</si>
  <si>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</si>
  <si>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</si>
  <si>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</si>
  <si>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</si>
  <si>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</si>
  <si>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</si>
  <si>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</si>
  <si>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</si>
  <si>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</si>
  <si>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</si>
  <si>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</si>
  <si>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</si>
  <si>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</si>
  <si>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</si>
  <si>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</si>
  <si>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</si>
  <si>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</si>
  <si>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</si>
  <si>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</si>
  <si>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</si>
  <si>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</si>
  <si>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</si>
  <si>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</si>
  <si>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</si>
  <si>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</si>
  <si>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</si>
  <si>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</si>
  <si>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</si>
  <si>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</si>
  <si>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</si>
  <si>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</si>
  <si>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</si>
  <si>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</si>
  <si>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</si>
  <si>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</si>
  <si>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</si>
  <si>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</si>
  <si>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</si>
  <si>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</si>
  <si>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</si>
  <si>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</si>
  <si>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</si>
  <si>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</si>
  <si>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</si>
  <si>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</si>
  <si>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</si>
  <si>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</si>
  <si>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</si>
  <si>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</si>
  <si>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</si>
  <si>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</si>
  <si>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</si>
  <si>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</si>
  <si>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</si>
  <si>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</si>
  <si>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</si>
  <si>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</si>
  <si>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</si>
  <si>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</si>
  <si>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</si>
  <si>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</si>
  <si>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</si>
  <si>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</si>
  <si>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</si>
  <si>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</si>
  <si>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</si>
  <si>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</si>
  <si>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</si>
  <si>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</si>
  <si>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</si>
  <si>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</si>
  <si>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</si>
  <si>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</si>
  <si>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</si>
  <si>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</si>
  <si>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</si>
  <si>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</si>
  <si>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</si>
  <si>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</si>
  <si>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</si>
  <si>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</si>
  <si>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</si>
  <si>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</si>
  <si>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</si>
  <si>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</si>
  <si>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</si>
  <si>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</si>
  <si>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</si>
  <si>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</si>
  <si>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</si>
  <si>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</si>
  <si>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</si>
  <si>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</si>
  <si>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</si>
  <si>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</si>
  <si>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</si>
  <si>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</si>
  <si>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</si>
  <si>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</si>
  <si>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</si>
  <si>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</si>
  <si>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</si>
  <si>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</si>
  <si>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</si>
  <si>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</si>
  <si>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</si>
  <si>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</si>
  <si>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</si>
  <si>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</si>
  <si>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</si>
  <si>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</si>
  <si>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</si>
  <si>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</si>
  <si>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</si>
  <si>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</si>
  <si>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</si>
  <si>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</si>
  <si>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</si>
  <si>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</si>
  <si>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</si>
  <si>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</si>
  <si>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</si>
  <si>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</si>
  <si>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</si>
  <si>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</si>
  <si>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</si>
  <si>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</si>
  <si>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</si>
  <si>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</si>
  <si>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</si>
  <si>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</si>
  <si>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</si>
  <si>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</si>
  <si>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</si>
  <si>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</si>
  <si>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</si>
  <si>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</si>
  <si>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</si>
  <si>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</si>
  <si>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</si>
  <si>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</si>
  <si>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</si>
  <si>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</si>
  <si>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</si>
  <si>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</si>
  <si>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</si>
  <si>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</si>
  <si>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</si>
  <si>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</si>
  <si>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</si>
  <si>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</si>
  <si>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</si>
  <si>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</si>
  <si>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</si>
  <si>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</si>
  <si>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</si>
  <si>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</si>
  <si>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</si>
  <si>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</si>
  <si>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</si>
  <si>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</si>
  <si>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</si>
  <si>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</si>
  <si>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</si>
  <si>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</si>
  <si>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</si>
  <si>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</si>
  <si>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</si>
  <si>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</si>
  <si>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</si>
  <si>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</si>
  <si>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</si>
  <si>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</si>
  <si>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</si>
  <si>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</si>
  <si>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</si>
  <si>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</si>
  <si>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</si>
  <si>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</si>
  <si>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</si>
  <si>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</si>
  <si>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</si>
  <si>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</si>
  <si>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</si>
  <si>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</si>
  <si>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</si>
  <si>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</si>
  <si>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</si>
  <si>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</si>
  <si>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</si>
  <si>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</si>
  <si>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</si>
  <si>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</si>
  <si>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</si>
  <si>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</si>
  <si>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</si>
  <si>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</si>
  <si>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</si>
  <si>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</si>
  <si>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</si>
  <si>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</si>
  <si>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</si>
  <si>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</si>
  <si>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</si>
  <si>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</si>
  <si>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</si>
  <si>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</si>
  <si>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</si>
  <si>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</si>
  <si>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</si>
  <si>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</si>
  <si>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</si>
  <si>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</si>
  <si>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</si>
  <si>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</si>
  <si>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</si>
  <si>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</si>
  <si>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</si>
  <si>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</si>
  <si>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</si>
  <si>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</si>
  <si>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</si>
  <si>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</si>
  <si>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</si>
  <si>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</si>
  <si>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</si>
  <si>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</si>
  <si>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</si>
  <si>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</si>
  <si>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</si>
  <si>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</si>
  <si>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</si>
  <si>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</si>
  <si>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</si>
  <si>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</si>
  <si>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</si>
  <si>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</si>
  <si>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</si>
  <si>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</si>
  <si>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</si>
  <si>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</si>
  <si>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</si>
  <si>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</si>
  <si>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</si>
  <si>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</si>
  <si>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</si>
  <si>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</si>
  <si>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</si>
  <si>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</si>
  <si>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</si>
  <si>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</si>
  <si>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</si>
  <si>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</si>
  <si>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</si>
  <si>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</si>
  <si>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</si>
  <si>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</si>
  <si>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</si>
  <si>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</si>
  <si>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</si>
  <si>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</si>
  <si>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</si>
  <si>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</si>
  <si>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</si>
  <si>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</si>
  <si>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</si>
  <si>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</si>
  <si>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</si>
  <si>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</si>
  <si>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</si>
  <si>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</si>
  <si>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</si>
  <si>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</si>
  <si>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</si>
  <si>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</si>
  <si>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</si>
  <si>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</si>
  <si>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</si>
  <si>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</si>
  <si>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</si>
  <si>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</si>
  <si>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</si>
  <si>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</si>
  <si>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</si>
  <si>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</si>
  <si>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</si>
  <si>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</si>
  <si>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</si>
  <si>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</si>
  <si>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</si>
  <si>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</si>
  <si>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</si>
  <si>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</si>
  <si>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</si>
  <si>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</si>
  <si>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</si>
  <si>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</si>
  <si>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</si>
  <si>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</si>
  <si>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</si>
  <si>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</si>
  <si>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</si>
  <si>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</si>
  <si>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</si>
  <si>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</si>
  <si>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</si>
  <si>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</si>
  <si>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</si>
  <si>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</si>
  <si>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</si>
  <si>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</si>
  <si>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</si>
  <si>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</si>
  <si>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</si>
  <si>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</si>
  <si>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</si>
  <si>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</si>
  <si>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</si>
  <si>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</si>
  <si>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</si>
  <si>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</si>
  <si>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</si>
  <si>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</si>
  <si>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</si>
  <si>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</si>
  <si>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</si>
  <si>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</si>
  <si>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</si>
  <si>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</si>
  <si>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</si>
  <si>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</si>
  <si>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</si>
  <si>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</si>
  <si>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</si>
  <si>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</si>
  <si>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</si>
  <si>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</si>
  <si>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</si>
  <si>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</si>
  <si>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</si>
  <si>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</si>
  <si>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</si>
  <si>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</si>
  <si>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</si>
  <si>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</si>
  <si>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</si>
  <si>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</si>
  <si>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</si>
  <si>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</si>
  <si>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</si>
  <si>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</si>
  <si>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</si>
  <si>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</si>
  <si>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</si>
  <si>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</si>
  <si>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</si>
  <si>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</si>
  <si>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</si>
  <si>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</si>
  <si>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</si>
  <si>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</si>
  <si>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</si>
  <si>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</si>
  <si>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</si>
  <si>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</si>
  <si>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</si>
  <si>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</si>
  <si>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</si>
  <si>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</si>
  <si>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</si>
  <si>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</si>
  <si>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</si>
  <si>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</si>
  <si>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</si>
  <si>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</si>
  <si>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</si>
  <si>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</si>
  <si>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</si>
  <si>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</si>
  <si>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</si>
  <si>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</si>
  <si>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</si>
  <si>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</si>
  <si>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</si>
  <si>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</si>
  <si>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</si>
  <si>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</si>
  <si>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</si>
  <si>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</si>
  <si>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</si>
  <si>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</si>
  <si>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</si>
  <si>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</si>
  <si>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</si>
  <si>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</si>
  <si>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</si>
  <si>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</si>
  <si>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</si>
  <si>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</si>
  <si>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</si>
  <si>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</si>
  <si>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</si>
  <si>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</si>
  <si>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</si>
  <si>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</si>
  <si>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</si>
  <si>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</si>
  <si>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</si>
  <si>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</si>
  <si>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</si>
  <si>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</si>
  <si>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</si>
  <si>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</si>
  <si>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</si>
  <si>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</si>
  <si>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</si>
  <si>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</si>
  <si>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</si>
  <si>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</si>
  <si>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</si>
  <si>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</si>
  <si>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</si>
  <si>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</si>
  <si>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</si>
  <si>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</si>
  <si>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</si>
  <si>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</si>
  <si>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</si>
  <si>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</si>
  <si>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</si>
  <si>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</si>
  <si>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</si>
  <si>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</si>
  <si>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</si>
  <si>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</si>
  <si>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</si>
  <si>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</si>
  <si>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</si>
  <si>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</si>
  <si>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</si>
  <si>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</si>
  <si>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</si>
  <si>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</si>
  <si>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</si>
  <si>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</si>
  <si>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</si>
  <si>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</si>
  <si>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</si>
  <si>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</si>
  <si>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</si>
  <si>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</si>
  <si>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</si>
  <si>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</si>
  <si>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</si>
  <si>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</si>
  <si>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</si>
  <si>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</si>
  <si>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</si>
  <si>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</si>
  <si>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</si>
  <si>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</si>
  <si>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</si>
  <si>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</si>
  <si>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</si>
  <si>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</si>
  <si>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</si>
  <si>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</si>
  <si>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</si>
  <si>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</si>
  <si>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</si>
  <si>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</si>
  <si>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</si>
  <si>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</si>
  <si>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</si>
  <si>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</si>
  <si>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</si>
  <si>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</si>
  <si>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</si>
  <si>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</si>
  <si>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</si>
  <si>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</si>
  <si>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</si>
  <si>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</si>
  <si>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</si>
  <si>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</si>
  <si>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</si>
  <si>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</si>
  <si>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</si>
  <si>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</si>
  <si>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</si>
  <si>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</si>
  <si>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</si>
  <si>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</si>
  <si>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</si>
  <si>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</si>
  <si>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</si>
  <si>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</si>
  <si>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</si>
  <si>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</si>
  <si>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</si>
  <si>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</si>
  <si>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</si>
  <si>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</si>
  <si>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</si>
  <si>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</si>
  <si>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</si>
  <si>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</si>
  <si>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</si>
  <si>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</si>
  <si>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</si>
  <si>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</si>
  <si>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</si>
  <si>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</si>
  <si>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</si>
  <si>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</si>
  <si>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</si>
  <si>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</si>
  <si>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</si>
  <si>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</si>
  <si>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</si>
  <si>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</si>
  <si>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</si>
  <si>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</si>
  <si>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</si>
  <si>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</si>
  <si>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</si>
  <si>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</si>
  <si>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</si>
  <si>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</si>
  <si>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</si>
  <si>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</si>
  <si>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</si>
  <si>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</si>
  <si>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</si>
  <si>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</si>
  <si>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</si>
  <si>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</si>
  <si>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</si>
  <si>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</si>
  <si>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</si>
  <si>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</si>
  <si>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</si>
  <si>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</si>
  <si>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</si>
  <si>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</si>
  <si>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</si>
  <si>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</si>
  <si>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</si>
  <si>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</si>
  <si>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</si>
  <si>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</si>
  <si>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</si>
  <si>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</si>
  <si>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</si>
  <si>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</si>
  <si>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</si>
  <si>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</si>
  <si>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</si>
  <si>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</si>
  <si>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</si>
  <si>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</si>
  <si>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</si>
  <si>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</si>
  <si>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</si>
  <si>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</si>
  <si>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</si>
  <si>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</si>
  <si>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</si>
  <si>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</si>
  <si>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</si>
  <si>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</si>
  <si>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</si>
  <si>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</si>
  <si>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</si>
  <si>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</si>
  <si>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</si>
  <si>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</si>
  <si>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</si>
  <si>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</si>
  <si>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</si>
  <si>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</si>
  <si>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</si>
  <si>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</si>
  <si>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</si>
  <si>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</si>
  <si>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</si>
  <si>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</si>
  <si>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</si>
  <si>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</si>
  <si>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</si>
  <si>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</si>
  <si>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</si>
  <si>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</si>
  <si>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</si>
  <si>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</si>
  <si>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</si>
  <si>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</si>
  <si>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</si>
  <si>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</si>
  <si>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</si>
  <si>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</si>
  <si>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</si>
  <si>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</si>
  <si>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</si>
  <si>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</si>
  <si>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</si>
  <si>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</si>
  <si>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</si>
  <si>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</si>
  <si>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</si>
  <si>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</si>
  <si>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</si>
  <si>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</si>
  <si>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</si>
  <si>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</si>
  <si>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</si>
  <si>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</si>
  <si>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</si>
  <si>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</si>
  <si>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</si>
  <si>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</si>
  <si>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</si>
  <si>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</si>
  <si>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</si>
  <si>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</si>
  <si>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</si>
  <si>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</si>
  <si>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</si>
  <si>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</si>
  <si>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</si>
  <si>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</si>
  <si>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</si>
  <si>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</si>
  <si>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</si>
  <si>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</si>
  <si>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</si>
  <si>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</si>
  <si>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</si>
  <si>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</si>
  <si>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</si>
  <si>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</si>
  <si>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</si>
  <si>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</si>
  <si>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</si>
  <si>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</si>
  <si>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</si>
  <si>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</si>
  <si>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</si>
  <si>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</si>
  <si>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</si>
  <si>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</si>
  <si>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</si>
  <si>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</si>
  <si>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</si>
  <si>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</si>
  <si>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</si>
  <si>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</si>
  <si>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</si>
  <si>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</si>
  <si>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</si>
  <si>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</si>
  <si>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</si>
  <si>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</si>
  <si>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</si>
  <si>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</si>
  <si>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</si>
  <si>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</si>
  <si>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</si>
  <si>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</si>
  <si>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</si>
  <si>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</si>
  <si>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</si>
  <si>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</si>
  <si>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</si>
  <si>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</si>
  <si>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</si>
  <si>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</si>
  <si>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</si>
  <si>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</si>
  <si>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</si>
  <si>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</si>
  <si>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</si>
  <si>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</si>
  <si>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</si>
  <si>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</si>
  <si>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</si>
  <si>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</si>
  <si>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</si>
  <si>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</si>
  <si>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</si>
  <si>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</si>
  <si>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</si>
  <si>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</si>
  <si>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</si>
  <si>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</si>
  <si>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</si>
  <si>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</si>
  <si>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</si>
  <si>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</si>
  <si>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</si>
  <si>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</si>
  <si>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</si>
  <si>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</si>
  <si>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</si>
  <si>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</si>
  <si>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</si>
  <si>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</si>
  <si>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</si>
  <si>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</si>
  <si>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</si>
  <si>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</si>
  <si>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</si>
  <si>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</si>
  <si>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</si>
  <si>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</si>
  <si>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</si>
  <si>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</si>
  <si>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</si>
  <si>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</si>
  <si>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</si>
  <si>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</si>
  <si>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</si>
  <si>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</si>
  <si>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</si>
  <si>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</si>
  <si>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</si>
  <si>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</si>
  <si>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</si>
  <si>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</si>
  <si>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</si>
  <si>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</si>
  <si>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</si>
  <si>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</si>
  <si>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</si>
  <si>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</si>
  <si>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</si>
  <si>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</si>
  <si>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</si>
  <si>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</si>
  <si>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</si>
  <si>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</si>
  <si>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</si>
  <si>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</si>
  <si>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</si>
  <si>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</si>
  <si>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</si>
  <si>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</si>
  <si>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</si>
  <si>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</si>
  <si>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</si>
  <si>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</si>
  <si>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</si>
  <si>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</si>
  <si>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</si>
  <si>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</si>
  <si>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</si>
  <si>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</si>
  <si>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</si>
  <si>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</si>
  <si>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</si>
  <si>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</si>
  <si>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</si>
  <si>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</si>
  <si>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</si>
  <si>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</si>
  <si>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</si>
  <si>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</si>
  <si>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</si>
  <si>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</si>
  <si>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</si>
  <si>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</si>
  <si>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</si>
  <si>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</si>
  <si>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</si>
  <si>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</si>
  <si>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</si>
  <si>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</si>
  <si>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</si>
  <si>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</si>
  <si>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</si>
  <si>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</si>
  <si>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</si>
  <si>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</si>
  <si>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</si>
  <si>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</si>
  <si>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</si>
  <si>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</si>
  <si>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</si>
  <si>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</si>
  <si>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</si>
  <si>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</si>
  <si>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</si>
  <si>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</si>
  <si>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</si>
  <si>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</si>
  <si>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</si>
  <si>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</si>
  <si>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</si>
  <si>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</si>
  <si>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</si>
  <si>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</si>
  <si>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</si>
  <si>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</si>
  <si>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</si>
  <si>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</si>
  <si>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</si>
  <si>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</si>
  <si>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</si>
  <si>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</si>
  <si>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</si>
  <si>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</si>
  <si>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</si>
  <si>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</si>
  <si>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</si>
  <si>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</si>
  <si>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</si>
  <si>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</si>
  <si>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</si>
  <si>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</si>
  <si>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</si>
  <si>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</si>
  <si>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</si>
  <si>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</si>
  <si>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</si>
  <si>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</si>
  <si>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</si>
  <si>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</si>
  <si>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</si>
  <si>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</si>
  <si>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</si>
  <si>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</si>
  <si>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</si>
  <si>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</si>
  <si>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</si>
  <si>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</si>
  <si>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</si>
  <si>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</si>
  <si>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</si>
  <si>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</si>
  <si>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</si>
  <si>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</si>
  <si>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</si>
  <si>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</si>
  <si>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</si>
  <si>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</si>
  <si>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</si>
  <si>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</si>
  <si>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</si>
  <si>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</si>
  <si>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</si>
  <si>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</si>
  <si>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</si>
  <si>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</si>
  <si>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</si>
  <si>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</si>
  <si>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</si>
  <si>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</si>
  <si>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</si>
  <si>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</si>
  <si>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</si>
  <si>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</si>
  <si>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</si>
  <si>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</si>
  <si>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</si>
  <si>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</si>
  <si>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</si>
  <si>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</si>
  <si>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</si>
  <si>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</si>
  <si>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</si>
  <si>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</si>
  <si>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</si>
  <si>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</si>
  <si>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</si>
  <si>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</si>
  <si>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</si>
  <si>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</si>
  <si>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</si>
  <si>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</si>
  <si>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</si>
  <si>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</si>
  <si>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</si>
  <si>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</si>
  <si>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</si>
  <si>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</si>
  <si>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</si>
  <si>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</si>
  <si>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</si>
  <si>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</si>
  <si>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</si>
  <si>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</si>
  <si>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</si>
  <si>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</si>
  <si>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</si>
  <si>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</si>
  <si>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</si>
  <si>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</si>
  <si>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</si>
  <si>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</si>
  <si>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</si>
  <si>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</si>
  <si>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</si>
  <si>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</si>
  <si>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</si>
  <si>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</si>
  <si>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</si>
  <si>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</si>
  <si>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</si>
  <si>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</si>
  <si>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</si>
  <si>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</si>
  <si>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</si>
  <si>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</si>
  <si>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</si>
  <si>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</si>
  <si>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</si>
  <si>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</si>
  <si>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</si>
  <si>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</si>
  <si>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</si>
  <si>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</si>
  <si>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</si>
  <si>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</si>
  <si>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</si>
  <si>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</si>
  <si>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</si>
  <si>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</si>
  <si>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</si>
  <si>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</si>
  <si>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</si>
  <si>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</si>
  <si>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</si>
  <si>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</si>
  <si>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</si>
  <si>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</si>
  <si>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</si>
  <si>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</si>
  <si>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</si>
  <si>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</si>
  <si>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</si>
  <si>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</si>
  <si>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</si>
  <si>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</si>
  <si>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</si>
  <si>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</si>
  <si>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</si>
  <si>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</si>
  <si>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</si>
  <si>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</si>
  <si>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</si>
  <si>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</si>
  <si>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</si>
  <si>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</si>
  <si>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</si>
  <si>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</si>
  <si>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</si>
  <si>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</si>
  <si>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</si>
  <si>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</si>
  <si>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</si>
  <si>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</si>
  <si>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</si>
  <si>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</si>
  <si>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</si>
  <si>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</si>
  <si>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</si>
  <si>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</si>
  <si>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</si>
  <si>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</si>
  <si>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</si>
  <si>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</si>
  <si>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</si>
  <si>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</si>
  <si>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</si>
  <si>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</si>
  <si>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</si>
  <si>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</si>
  <si>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</si>
  <si>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</si>
  <si>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</si>
  <si>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</si>
  <si>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</si>
  <si>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</si>
  <si>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</si>
  <si>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</si>
  <si>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</si>
  <si>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</si>
  <si>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</si>
  <si>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</si>
  <si>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</si>
  <si>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</si>
  <si>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</si>
  <si>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</si>
  <si>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</si>
  <si>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</si>
  <si>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</si>
  <si>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</si>
  <si>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</si>
  <si>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</si>
  <si>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</si>
  <si>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</si>
  <si>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</si>
  <si>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</si>
  <si>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</si>
  <si>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</si>
  <si>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</si>
  <si>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</si>
  <si>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</si>
  <si>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</si>
  <si>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</si>
  <si>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</si>
  <si>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</si>
  <si>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</si>
  <si>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</si>
  <si>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</si>
  <si>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</si>
  <si>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</si>
  <si>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</si>
  <si>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</si>
  <si>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</si>
  <si>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</si>
  <si>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</si>
  <si>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</si>
  <si>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</si>
  <si>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</si>
  <si>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</si>
  <si>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</si>
  <si>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</si>
  <si>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</si>
  <si>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</si>
  <si>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</si>
  <si>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</si>
  <si>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</si>
  <si>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</si>
  <si>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</si>
  <si>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</si>
  <si>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</si>
  <si>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</si>
  <si>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</si>
  <si>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</si>
  <si>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</si>
  <si>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</si>
  <si>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</si>
  <si>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</si>
  <si>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</si>
  <si>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</si>
  <si>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</si>
  <si>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</si>
  <si>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</si>
  <si>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</si>
  <si>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</si>
  <si>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</si>
  <si>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</si>
  <si>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</si>
  <si>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</si>
  <si>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</si>
  <si>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</si>
  <si>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</si>
  <si>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</si>
  <si>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</si>
  <si>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</si>
  <si>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</si>
  <si>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</si>
  <si>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</si>
  <si>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</si>
  <si>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</si>
  <si>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</si>
  <si>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</si>
  <si>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</si>
  <si>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</si>
  <si>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</si>
  <si>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</si>
  <si>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</si>
  <si>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</si>
  <si>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</si>
  <si>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</si>
  <si>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</si>
  <si>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</si>
  <si>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</si>
  <si>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</si>
  <si>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</si>
  <si>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</si>
  <si>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</si>
  <si>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</si>
  <si>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</si>
  <si>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</si>
  <si>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</si>
  <si>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</si>
  <si>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</si>
  <si>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</si>
  <si>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</si>
  <si>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</si>
  <si>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</si>
  <si>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</si>
  <si>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</si>
  <si>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</si>
  <si>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</si>
  <si>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</si>
  <si>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</si>
  <si>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</si>
  <si>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</si>
  <si>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</si>
  <si>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</si>
  <si>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</si>
  <si>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</si>
  <si>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</si>
  <si>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</si>
  <si>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</si>
  <si>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</si>
  <si>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</si>
  <si>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</si>
  <si>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</si>
  <si>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</si>
  <si>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</si>
  <si>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</si>
  <si>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</si>
  <si>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</si>
  <si>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</si>
  <si>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</si>
  <si>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</si>
  <si>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</si>
  <si>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</si>
  <si>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</si>
  <si>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</si>
  <si>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</si>
  <si>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</si>
  <si>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</si>
  <si>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</si>
  <si>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</si>
  <si>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</si>
  <si>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</si>
  <si>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</si>
  <si>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</si>
  <si>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</si>
  <si>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</si>
  <si>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</si>
  <si>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</si>
  <si>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</si>
  <si>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</si>
  <si>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</si>
  <si>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</si>
  <si>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</si>
  <si>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</si>
  <si>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</si>
  <si>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</si>
  <si>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</si>
  <si>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</si>
  <si>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</si>
  <si>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</si>
  <si>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</si>
  <si>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</si>
  <si>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</si>
  <si>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</si>
  <si>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</si>
  <si>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</si>
  <si>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</si>
  <si>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</si>
  <si>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</si>
  <si>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</si>
  <si>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</si>
  <si>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</si>
  <si>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</si>
  <si>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</si>
  <si>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</si>
  <si>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</si>
  <si>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</si>
  <si>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</si>
  <si>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</si>
  <si>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</si>
  <si>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</si>
  <si>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</si>
  <si>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</si>
  <si>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</si>
  <si>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</si>
  <si>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</si>
  <si>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</si>
  <si>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</si>
  <si>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</si>
  <si>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</si>
  <si>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</si>
  <si>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</si>
  <si>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</si>
  <si>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</si>
  <si>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</si>
  <si>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</si>
  <si>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</si>
  <si>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</si>
  <si>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</si>
  <si>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</si>
  <si>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</si>
  <si>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</si>
  <si>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</si>
  <si>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</si>
  <si>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</si>
  <si>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</si>
  <si>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</si>
  <si>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</si>
  <si>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</si>
  <si>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</si>
  <si>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</si>
  <si>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</si>
  <si>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</si>
  <si>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</si>
  <si>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</si>
  <si>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</si>
  <si>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</si>
  <si>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</si>
  <si>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</si>
  <si>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</si>
  <si>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</si>
  <si>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</si>
  <si>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</si>
  <si>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</si>
  <si>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</si>
  <si>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</si>
  <si>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</si>
  <si>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</si>
  <si>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</si>
  <si>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</si>
  <si>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</si>
  <si>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</si>
  <si>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</si>
  <si>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</si>
  <si>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</si>
  <si>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</si>
  <si>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</si>
  <si>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</si>
  <si>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</si>
  <si>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</si>
  <si>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</si>
  <si>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</si>
  <si>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</si>
  <si>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</si>
  <si>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</si>
  <si>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</si>
  <si>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</si>
  <si>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</si>
  <si>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</si>
  <si>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</si>
  <si>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</si>
  <si>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</si>
  <si>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</si>
  <si>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</si>
  <si>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</si>
  <si>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</si>
  <si>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</si>
  <si>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</si>
  <si>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</si>
  <si>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</si>
  <si>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</si>
  <si>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</si>
  <si>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</si>
  <si>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</si>
  <si>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</si>
  <si>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</si>
  <si>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</si>
  <si>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</si>
  <si>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</si>
  <si>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</si>
  <si>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</si>
  <si>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</si>
  <si>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</si>
  <si>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</si>
  <si>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</si>
  <si>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</si>
  <si>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</si>
  <si>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</si>
  <si>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</si>
  <si>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</si>
  <si>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</si>
  <si>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</si>
  <si>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</si>
  <si>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</si>
  <si>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</si>
  <si>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</si>
  <si>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</si>
  <si>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</si>
  <si>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</si>
  <si>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</si>
  <si>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</si>
  <si>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</si>
  <si>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</si>
  <si>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</si>
  <si>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</si>
  <si>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</si>
  <si>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</si>
  <si>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</si>
  <si>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</si>
  <si>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</si>
  <si>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</si>
  <si>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</si>
  <si>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</si>
  <si>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</si>
  <si>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</si>
  <si>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</si>
  <si>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</si>
  <si>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</si>
  <si>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</si>
  <si>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</si>
  <si>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</si>
  <si>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</si>
  <si>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</si>
  <si>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</si>
  <si>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</si>
  <si>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</si>
  <si>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</si>
  <si>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</si>
  <si>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</si>
  <si>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</si>
  <si>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</si>
  <si>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</si>
  <si>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</si>
  <si>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</si>
  <si>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</si>
  <si>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</si>
  <si>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</si>
  <si>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</si>
  <si>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</si>
  <si>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</si>
  <si>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</si>
  <si>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</si>
  <si>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</si>
  <si>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</si>
  <si>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</si>
  <si>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</si>
  <si>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</si>
  <si>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</si>
  <si>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</si>
  <si>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</si>
  <si>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</si>
  <si>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</si>
  <si>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</si>
  <si>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</si>
  <si>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</si>
  <si>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</si>
  <si>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</si>
  <si>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</si>
  <si>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</si>
  <si>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</si>
  <si>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</si>
  <si>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</si>
  <si>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</si>
  <si>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</si>
  <si>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</si>
  <si>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</si>
  <si>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</si>
  <si>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</si>
  <si>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</si>
  <si>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</si>
  <si>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</si>
  <si>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</si>
  <si>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</si>
  <si>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</si>
  <si>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</si>
  <si>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</si>
  <si>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</si>
  <si>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</si>
  <si>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</si>
  <si>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</si>
  <si>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</si>
  <si>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</si>
  <si>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</si>
  <si>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</si>
  <si>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</si>
  <si>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</si>
  <si>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</si>
  <si>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</si>
  <si>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</si>
  <si>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</si>
  <si>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</si>
  <si>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</si>
  <si>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</si>
  <si>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</si>
  <si>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</si>
  <si>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</si>
  <si>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</si>
  <si>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</si>
  <si>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</si>
  <si>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</si>
  <si>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</si>
  <si>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</si>
  <si>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</si>
  <si>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</si>
  <si>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</si>
  <si>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</si>
  <si>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</si>
  <si>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</si>
  <si>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</si>
  <si>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</si>
  <si>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</si>
  <si>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</si>
  <si>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</si>
  <si>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</si>
  <si>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</si>
  <si>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</si>
  <si>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</si>
  <si>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</si>
  <si>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</si>
  <si>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</si>
  <si>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</si>
  <si>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</si>
  <si>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</si>
  <si>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</si>
  <si>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</si>
  <si>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</si>
  <si>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</si>
  <si>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</si>
  <si>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</si>
  <si>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</si>
  <si>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</si>
  <si>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</si>
  <si>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</si>
  <si>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</si>
  <si>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</si>
  <si>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</si>
  <si>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</si>
  <si>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</si>
  <si>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</si>
  <si>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</si>
  <si>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</si>
  <si>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</si>
  <si>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</si>
  <si>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</si>
  <si>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</si>
  <si>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</si>
  <si>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</si>
  <si>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</si>
  <si>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</si>
  <si>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</si>
  <si>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</si>
  <si>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</si>
  <si>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</si>
  <si>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</si>
  <si>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</si>
  <si>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</si>
  <si>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</si>
  <si>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</si>
  <si>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</si>
  <si>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</si>
  <si>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</si>
  <si>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</si>
  <si>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</si>
  <si>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</si>
  <si>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</si>
  <si>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</si>
  <si>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</si>
  <si>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</si>
  <si>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</si>
  <si>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</si>
  <si>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</si>
  <si>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</si>
  <si>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</si>
  <si>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</si>
  <si>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</si>
  <si>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</si>
  <si>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</si>
  <si>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</si>
  <si>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</si>
  <si>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</si>
  <si>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</si>
  <si>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</si>
  <si>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</si>
  <si>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</si>
  <si>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</si>
  <si>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</si>
  <si>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</si>
  <si>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</si>
  <si>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</si>
  <si>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</si>
  <si>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</si>
  <si>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</si>
  <si>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</si>
  <si>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</si>
  <si>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</si>
  <si>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</si>
  <si>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</si>
  <si>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</si>
  <si>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</si>
  <si>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</si>
  <si>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</si>
  <si>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</si>
  <si>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</si>
  <si>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</si>
  <si>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</si>
  <si>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</si>
  <si>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</si>
  <si>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</si>
  <si>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</si>
  <si>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</si>
  <si>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</si>
  <si>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</si>
  <si>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</si>
  <si>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</si>
  <si>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</si>
  <si>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</si>
  <si>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</si>
  <si>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</si>
  <si>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</si>
  <si>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</si>
  <si>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</si>
  <si>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</si>
  <si>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</si>
  <si>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</si>
  <si>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</si>
  <si>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</si>
  <si>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</si>
  <si>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</si>
  <si>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</si>
  <si>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</si>
  <si>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</si>
  <si>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</si>
  <si>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</si>
  <si>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</si>
  <si>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</si>
  <si>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</si>
  <si>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</si>
  <si>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</si>
  <si>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</si>
  <si>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</si>
  <si>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</si>
  <si>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</si>
  <si>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</si>
  <si>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</si>
  <si>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</si>
  <si>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</si>
  <si>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</si>
  <si>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</si>
  <si>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</si>
  <si>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</si>
  <si>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</si>
  <si>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</si>
  <si>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</si>
  <si>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</si>
  <si>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</si>
  <si>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</si>
  <si>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</si>
  <si>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</si>
  <si>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</si>
  <si>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</si>
  <si>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</si>
  <si>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</si>
  <si>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</si>
  <si>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</si>
  <si>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</si>
  <si>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</si>
  <si>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</si>
  <si>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</si>
  <si>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</si>
  <si>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</si>
  <si>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</si>
  <si>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</si>
  <si>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</si>
  <si>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</si>
  <si>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</si>
  <si>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</si>
  <si>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</si>
  <si>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</si>
  <si>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</si>
  <si>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</si>
  <si>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</si>
  <si>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</si>
  <si>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</si>
  <si>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</si>
  <si>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</si>
  <si>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</si>
  <si>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</si>
  <si>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</si>
  <si>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</si>
  <si>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</si>
  <si>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</si>
  <si>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</si>
  <si>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</si>
  <si>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</si>
  <si>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</si>
  <si>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</si>
  <si>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</si>
  <si>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</si>
  <si>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</si>
  <si>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</si>
  <si>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</si>
  <si>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</si>
  <si>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</si>
  <si>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</si>
  <si>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</si>
  <si>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</si>
  <si>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</si>
  <si>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</si>
  <si>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</si>
  <si>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</si>
  <si>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</si>
  <si>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</si>
  <si>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</si>
  <si>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</si>
  <si>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</si>
  <si>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</si>
  <si>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</si>
  <si>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</si>
  <si>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</si>
  <si>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</si>
  <si>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</si>
  <si>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</si>
  <si>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</si>
  <si>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</si>
  <si>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</si>
  <si>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</si>
  <si>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</si>
  <si>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</si>
  <si>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</si>
  <si>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</si>
  <si>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</si>
  <si>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</si>
  <si>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</si>
  <si>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</si>
  <si>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</si>
  <si>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</si>
  <si>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</si>
  <si>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</si>
  <si>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</si>
  <si>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</si>
  <si>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</si>
  <si>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</si>
  <si>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</si>
  <si>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</si>
  <si>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</si>
  <si>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</si>
  <si>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</si>
  <si>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</si>
  <si>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</si>
  <si>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</si>
  <si>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</si>
  <si>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</si>
  <si>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</si>
  <si>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</si>
  <si>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</si>
  <si>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</si>
  <si>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</si>
  <si>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</si>
  <si>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</si>
  <si>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</si>
  <si>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</si>
  <si>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</si>
  <si>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</si>
  <si>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</si>
  <si>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</si>
  <si>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</si>
  <si>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</si>
  <si>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</si>
  <si>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</si>
  <si>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</si>
  <si>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</si>
  <si>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</si>
  <si>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</si>
  <si>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</si>
  <si>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</si>
  <si>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</si>
  <si>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</si>
  <si>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</si>
  <si>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</si>
  <si>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</si>
  <si>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</si>
  <si>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</si>
  <si>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</si>
  <si>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</si>
  <si>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</si>
  <si>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</si>
  <si>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</si>
  <si>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</si>
  <si>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</si>
  <si>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</si>
  <si>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</si>
  <si>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</si>
  <si>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</si>
  <si>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</si>
  <si>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</si>
  <si>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</si>
  <si>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</si>
  <si>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</si>
  <si>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</si>
  <si>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</si>
  <si>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</si>
  <si>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</si>
  <si>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</si>
  <si>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</si>
  <si>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</si>
  <si>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</si>
  <si>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</si>
  <si>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</si>
  <si>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</si>
  <si>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</si>
  <si>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</si>
  <si>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</si>
  <si>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</si>
  <si>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</si>
  <si>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</si>
  <si>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</si>
  <si>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</si>
  <si>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</si>
  <si>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</si>
  <si>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</si>
  <si>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</si>
  <si>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</si>
  <si>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</si>
  <si>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</si>
  <si>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</si>
  <si>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</si>
  <si>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</si>
  <si>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</si>
  <si>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</si>
  <si>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</si>
  <si>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</si>
  <si>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</si>
  <si>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</si>
  <si>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</si>
  <si>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</si>
  <si>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</si>
  <si>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</si>
  <si>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</si>
  <si>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</si>
  <si>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</si>
  <si>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</si>
  <si>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</si>
  <si>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</si>
  <si>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</si>
  <si>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</si>
  <si>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</si>
  <si>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</si>
  <si>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</si>
  <si>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</si>
  <si>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</si>
  <si>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</si>
  <si>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</si>
  <si>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</si>
  <si>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</si>
  <si>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</si>
  <si>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</si>
  <si>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</si>
  <si>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</si>
  <si>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</si>
  <si>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</si>
  <si>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</si>
  <si>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</si>
  <si>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</si>
  <si>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</si>
  <si>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</si>
  <si>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</si>
  <si>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</si>
  <si>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</si>
  <si>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</si>
  <si>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</si>
  <si>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</si>
  <si>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</si>
  <si>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</si>
  <si>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</si>
  <si>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</si>
  <si>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</si>
  <si>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</si>
  <si>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</si>
  <si>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</si>
  <si>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</si>
  <si>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</si>
  <si>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</si>
  <si>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</si>
  <si>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</si>
  <si>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</si>
  <si>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</si>
  <si>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</si>
  <si>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</si>
  <si>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</si>
  <si>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</si>
  <si>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</si>
  <si>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</si>
  <si>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</si>
  <si>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</si>
  <si>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</si>
  <si>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</si>
  <si>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</si>
  <si>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</si>
  <si>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</si>
  <si>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</si>
  <si>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</si>
  <si>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</si>
  <si>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</si>
  <si>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</si>
  <si>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</si>
  <si>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</si>
  <si>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</si>
  <si>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</si>
  <si>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</si>
  <si>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</si>
  <si>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</si>
  <si>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</si>
  <si>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</si>
  <si>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</si>
  <si>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</si>
  <si>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</si>
  <si>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</si>
  <si>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</si>
  <si>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</si>
  <si>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</si>
  <si>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</si>
  <si>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</si>
  <si>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</si>
  <si>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</si>
  <si>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</si>
  <si>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</si>
  <si>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</si>
  <si>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</si>
  <si>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</si>
  <si>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</si>
  <si>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</si>
  <si>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</si>
  <si>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</si>
  <si>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</si>
  <si>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</si>
  <si>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</si>
  <si>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</si>
  <si>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</si>
  <si>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</si>
  <si>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</si>
  <si>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</si>
  <si>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</si>
  <si>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</si>
  <si>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</si>
  <si>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</si>
  <si>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</si>
  <si>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</si>
  <si>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</si>
  <si>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</si>
  <si>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</si>
  <si>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</si>
  <si>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</si>
  <si>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</si>
  <si>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</si>
  <si>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</si>
  <si>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</si>
  <si>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</si>
  <si>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</si>
  <si>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</si>
  <si>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</si>
  <si>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</si>
  <si>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</si>
  <si>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</si>
  <si>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</si>
  <si>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</si>
  <si>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</si>
  <si>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</si>
  <si>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</si>
  <si>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</si>
  <si>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</si>
  <si>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</si>
  <si>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</si>
  <si>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</si>
  <si>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</si>
  <si>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</si>
  <si>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</si>
  <si>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</si>
  <si>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</si>
  <si>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</si>
  <si>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</si>
  <si>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</si>
  <si>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</si>
  <si>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</si>
  <si>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</si>
  <si>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</si>
  <si>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</si>
  <si>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</si>
  <si>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</si>
  <si>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</si>
  <si>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</si>
  <si>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</si>
  <si>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</si>
  <si>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</si>
  <si>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</si>
  <si>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</si>
  <si>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</si>
  <si>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</si>
  <si>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</si>
  <si>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</si>
  <si>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</si>
  <si>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</si>
  <si>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</si>
  <si>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</si>
  <si>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</si>
  <si>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</si>
  <si>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</si>
  <si>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</si>
  <si>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</si>
  <si>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</si>
  <si>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</si>
  <si>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</si>
  <si>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</si>
  <si>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</si>
  <si>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</si>
  <si>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</si>
  <si>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</si>
  <si>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</si>
  <si>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</si>
  <si>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</si>
  <si>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</si>
  <si>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</si>
  <si>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</si>
  <si>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</si>
  <si>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</si>
  <si>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</si>
  <si>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</si>
  <si>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</si>
  <si>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</si>
  <si>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</si>
  <si>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</si>
  <si>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</si>
  <si>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</si>
  <si>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</si>
  <si>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</si>
  <si>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</si>
  <si>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</si>
  <si>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</si>
  <si>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</si>
  <si>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</si>
  <si>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</si>
  <si>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</si>
  <si>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</si>
  <si>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</si>
  <si>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</si>
  <si>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</si>
  <si>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</si>
  <si>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</si>
  <si>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</si>
  <si>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</si>
  <si>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</si>
  <si>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</si>
  <si>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</si>
  <si>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</si>
  <si>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</si>
  <si>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</si>
  <si>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</si>
  <si>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</si>
  <si>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</si>
  <si>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</si>
  <si>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</si>
  <si>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</si>
  <si>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</si>
  <si>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</si>
  <si>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</si>
  <si>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</si>
  <si>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</si>
  <si>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</si>
  <si>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</si>
  <si>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</si>
  <si>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</si>
  <si>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</si>
  <si>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</si>
  <si>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</si>
  <si>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</si>
  <si>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</si>
  <si>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</si>
  <si>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</si>
  <si>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</si>
  <si>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</si>
  <si>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</si>
  <si>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</si>
  <si>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</si>
  <si>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</si>
  <si>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</si>
  <si>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</si>
  <si>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</si>
  <si>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</si>
  <si>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</si>
  <si>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</si>
  <si>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</si>
  <si>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</si>
  <si>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</si>
  <si>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</si>
  <si>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</si>
  <si>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</si>
  <si>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</si>
  <si>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</si>
  <si>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</si>
  <si>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</si>
  <si>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</si>
  <si>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</si>
  <si>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</si>
  <si>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</si>
  <si>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</si>
  <si>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</si>
  <si>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</si>
  <si>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</si>
  <si>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</si>
  <si>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</si>
  <si>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</si>
  <si>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</si>
  <si>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</si>
  <si>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</si>
  <si>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</si>
  <si>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</si>
  <si>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</si>
  <si>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</si>
  <si>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</si>
  <si>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</si>
  <si>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</si>
  <si>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</si>
  <si>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</si>
  <si>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</si>
  <si>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</si>
  <si>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</si>
  <si>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</si>
  <si>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</si>
  <si>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</si>
  <si>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</si>
  <si>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</si>
  <si>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</si>
  <si>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</si>
  <si>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</si>
  <si>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</si>
  <si>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</si>
  <si>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</si>
  <si>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</si>
  <si>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</si>
  <si>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</si>
  <si>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</si>
  <si>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</si>
  <si>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</si>
  <si>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</si>
  <si>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</si>
  <si>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</si>
  <si>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</si>
  <si>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</si>
  <si>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</si>
  <si>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</si>
  <si>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</si>
  <si>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</si>
  <si>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</si>
  <si>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</si>
  <si>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</si>
  <si>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</si>
  <si>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</si>
  <si>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</si>
  <si>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</si>
  <si>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</si>
  <si>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</si>
  <si>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</si>
  <si>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</si>
  <si>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</si>
  <si>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</si>
  <si>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</si>
  <si>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</si>
  <si>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</si>
  <si>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</si>
  <si>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</si>
  <si>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</si>
  <si>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</si>
  <si>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</si>
  <si>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</si>
  <si>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</si>
  <si>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</si>
  <si>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</si>
  <si>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</si>
  <si>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</si>
  <si>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</si>
  <si>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</si>
  <si>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</si>
  <si>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</si>
  <si>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</si>
  <si>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</si>
  <si>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</si>
  <si>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</si>
  <si>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</si>
  <si>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</si>
  <si>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</si>
  <si>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</si>
  <si>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</si>
  <si>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</si>
  <si>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</si>
  <si>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</si>
  <si>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</si>
  <si>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</si>
  <si>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</si>
  <si>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</si>
  <si>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</si>
  <si>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</si>
  <si>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</si>
  <si>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</si>
  <si>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</si>
  <si>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</si>
  <si>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</si>
  <si>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</si>
  <si>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</si>
  <si>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</si>
  <si>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</si>
  <si>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</si>
  <si>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</si>
  <si>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</si>
  <si>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</si>
  <si>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</si>
  <si>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</si>
  <si>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</si>
  <si>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</si>
  <si>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</si>
  <si>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</si>
  <si>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</si>
  <si>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</si>
  <si>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</si>
  <si>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</si>
  <si>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</si>
  <si>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</si>
  <si>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</si>
  <si>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</si>
  <si>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</si>
  <si>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</si>
  <si>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</si>
  <si>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</si>
  <si>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</si>
  <si>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</si>
  <si>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</si>
  <si>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</si>
  <si>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</si>
  <si>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</si>
  <si>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</si>
  <si>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</si>
  <si>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</si>
  <si>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</si>
  <si>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</si>
  <si>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</si>
  <si>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</si>
  <si>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</si>
  <si>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</si>
  <si>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</si>
  <si>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</si>
  <si>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</si>
  <si>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</si>
  <si>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</si>
  <si>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</si>
  <si>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</si>
  <si>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</si>
  <si>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</si>
  <si>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</si>
  <si>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</si>
  <si>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</si>
  <si>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</si>
  <si>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</si>
  <si>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</si>
  <si>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</si>
  <si>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</si>
  <si>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</si>
  <si>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</si>
  <si>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</si>
  <si>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</si>
  <si>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</si>
  <si>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</si>
  <si>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</si>
  <si>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</si>
  <si>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</si>
  <si>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</si>
  <si>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</si>
  <si>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</si>
  <si>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</si>
  <si>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</si>
  <si>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</si>
  <si>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</si>
  <si>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</si>
  <si>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</si>
  <si>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</si>
  <si>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</si>
  <si>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</si>
  <si>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</si>
  <si>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</si>
  <si>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</si>
  <si>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</si>
  <si>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</si>
  <si>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</si>
  <si>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</si>
  <si>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</si>
  <si>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</si>
  <si>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</si>
  <si>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</si>
  <si>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</si>
  <si>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</si>
  <si>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</si>
  <si>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</si>
  <si>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</si>
  <si>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</si>
  <si>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</si>
  <si>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</si>
  <si>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</si>
  <si>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</si>
  <si>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</si>
  <si>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</si>
  <si>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</si>
  <si>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</si>
  <si>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</si>
  <si>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</si>
  <si>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</si>
  <si>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</si>
  <si>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</si>
  <si>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</si>
  <si>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</si>
  <si>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</si>
  <si>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</si>
  <si>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</si>
  <si>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</si>
  <si>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</si>
  <si>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</si>
  <si>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</si>
  <si>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</si>
  <si>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</si>
  <si>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</si>
  <si>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</si>
  <si>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</si>
  <si>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</si>
  <si>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</si>
  <si>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</si>
  <si>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</si>
  <si>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</si>
  <si>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</si>
  <si>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</si>
  <si>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</si>
  <si>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</si>
  <si>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</si>
  <si>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</si>
  <si>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</si>
  <si>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</si>
  <si>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</si>
  <si>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</si>
  <si>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</si>
  <si>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</si>
  <si>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</si>
  <si>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</si>
  <si>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</si>
  <si>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</si>
  <si>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</si>
  <si>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</si>
  <si>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</si>
  <si>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</si>
  <si>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</si>
  <si>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</si>
  <si>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</si>
  <si>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</si>
  <si>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</si>
  <si>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</si>
  <si>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</si>
  <si>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</si>
  <si>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</si>
  <si>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</si>
  <si>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</si>
  <si>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</si>
  <si>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</si>
  <si>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</si>
  <si>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</si>
  <si>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</si>
  <si>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</si>
  <si>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</si>
  <si>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</si>
  <si>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</si>
  <si>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</si>
  <si>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</si>
  <si>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</si>
  <si>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</si>
  <si>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</si>
  <si>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</si>
  <si>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</si>
  <si>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</si>
  <si>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</si>
  <si>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</si>
  <si>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</si>
  <si>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</si>
  <si>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</si>
  <si>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</si>
  <si>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</si>
  <si>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</si>
  <si>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</si>
  <si>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</si>
  <si>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</si>
  <si>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</si>
  <si>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</si>
  <si>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</si>
  <si>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</si>
  <si>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</si>
  <si>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</si>
  <si>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</si>
  <si>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</si>
  <si>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</si>
  <si>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</si>
  <si>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</si>
  <si>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</si>
  <si>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</si>
  <si>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</si>
  <si>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</si>
  <si>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</si>
  <si>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</si>
  <si>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</si>
  <si>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</si>
  <si>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</si>
  <si>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</si>
  <si>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</si>
  <si>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</si>
  <si>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</si>
  <si>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</si>
  <si>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</si>
  <si>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</si>
  <si>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</si>
  <si>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</si>
  <si>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</si>
  <si>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</si>
  <si>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</si>
  <si>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</si>
  <si>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</si>
  <si>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</si>
  <si>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</si>
  <si>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</si>
  <si>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</si>
  <si>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</si>
  <si>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</si>
  <si>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</si>
  <si>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</si>
  <si>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</si>
  <si>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</si>
  <si>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</si>
  <si>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</si>
  <si>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</si>
  <si>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</si>
  <si>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</si>
  <si>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</si>
  <si>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</si>
  <si>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</si>
  <si>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</si>
  <si>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</si>
  <si>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</si>
  <si>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</si>
  <si>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</si>
  <si>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</si>
  <si>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</si>
  <si>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</si>
  <si>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</si>
  <si>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</si>
  <si>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</si>
  <si>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</si>
  <si>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</si>
  <si>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</si>
  <si>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</si>
  <si>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</si>
  <si>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</si>
  <si>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</si>
  <si>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</si>
  <si>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</si>
  <si>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</si>
  <si>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</si>
  <si>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</si>
  <si>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</si>
  <si>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</si>
  <si>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</si>
  <si>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</si>
  <si>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</si>
  <si>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</si>
  <si>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</si>
  <si>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</si>
  <si>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</si>
  <si>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</si>
  <si>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</si>
  <si>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</si>
  <si>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</si>
  <si>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</si>
  <si>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</si>
  <si>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</si>
  <si>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</si>
  <si>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</si>
  <si>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</si>
  <si>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</si>
  <si>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</si>
  <si>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</si>
  <si>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</si>
  <si>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</si>
  <si>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</si>
  <si>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</si>
  <si>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</si>
  <si>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</si>
  <si>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</si>
  <si>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</si>
  <si>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</si>
  <si>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</si>
  <si>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</si>
  <si>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</si>
  <si>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</si>
  <si>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</si>
  <si>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</si>
  <si>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</si>
  <si>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</si>
  <si>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</si>
  <si>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</si>
  <si>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</si>
  <si>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</si>
  <si>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</si>
  <si>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</si>
  <si>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</si>
  <si>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</si>
  <si>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</si>
  <si>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</si>
  <si>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</si>
  <si>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</si>
  <si>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</si>
  <si>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</si>
  <si>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</si>
  <si>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</si>
  <si>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</si>
  <si>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</si>
  <si>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</si>
  <si>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</si>
  <si>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</si>
  <si>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</si>
  <si>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</si>
  <si>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</si>
  <si>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</si>
  <si>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</si>
  <si>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</si>
  <si>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</si>
  <si>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</si>
  <si>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</si>
  <si>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</si>
  <si>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</si>
  <si>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</si>
  <si>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</si>
  <si>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</si>
  <si>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</si>
  <si>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</si>
  <si>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</si>
  <si>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</si>
  <si>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</si>
  <si>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</si>
  <si>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</si>
  <si>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</si>
  <si>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</si>
  <si>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</si>
  <si>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</si>
  <si>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</si>
  <si>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</si>
  <si>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</si>
  <si>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</si>
  <si>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</si>
  <si>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</si>
  <si>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</si>
  <si>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</si>
  <si>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</si>
  <si>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</si>
  <si>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</si>
  <si>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</si>
  <si>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</si>
  <si>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</si>
  <si>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</si>
  <si>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</si>
  <si>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</si>
  <si>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</si>
  <si>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</si>
  <si>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</si>
  <si>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</si>
  <si>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</si>
  <si>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</si>
  <si>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</si>
  <si>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</si>
  <si>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</si>
  <si>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</si>
  <si>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</si>
  <si>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</si>
  <si>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</si>
  <si>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</si>
  <si>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</si>
  <si>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</si>
  <si>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</si>
  <si>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</si>
  <si>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</si>
  <si>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</si>
  <si>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</si>
  <si>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</si>
  <si>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</si>
  <si>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</si>
  <si>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</si>
  <si>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</si>
  <si>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</si>
  <si>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</si>
  <si>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</si>
  <si>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</si>
  <si>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</si>
  <si>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</si>
  <si>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</si>
  <si>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</si>
  <si>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</si>
  <si>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</si>
  <si>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</si>
  <si>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</si>
  <si>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</si>
  <si>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</si>
  <si>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</si>
  <si>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</si>
  <si>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</si>
  <si>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</si>
  <si>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</si>
  <si>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</si>
  <si>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</si>
  <si>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</si>
  <si>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</si>
  <si>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</si>
  <si>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</si>
  <si>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</si>
  <si>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</si>
  <si>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</si>
  <si>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</si>
  <si>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</si>
  <si>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</si>
  <si>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</si>
  <si>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</si>
  <si>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</si>
  <si>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</si>
  <si>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</si>
  <si>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</si>
  <si>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</si>
  <si>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</si>
  <si>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</si>
  <si>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</si>
  <si>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</si>
  <si>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</si>
  <si>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</si>
  <si>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</si>
  <si>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</si>
  <si>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</si>
  <si>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</si>
  <si>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</si>
  <si>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</si>
  <si>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</si>
  <si>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</si>
  <si>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</si>
  <si>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</si>
  <si>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</si>
  <si>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</si>
  <si>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</si>
  <si>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</si>
  <si>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</si>
  <si>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</si>
  <si>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</si>
  <si>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</si>
  <si>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</si>
  <si>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</si>
  <si>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</si>
  <si>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</si>
  <si>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</si>
  <si>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</si>
  <si>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</si>
  <si>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</si>
  <si>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</si>
  <si>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</si>
  <si>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</si>
  <si>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</si>
  <si>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</si>
  <si>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</si>
  <si>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</si>
  <si>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</si>
  <si>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</si>
  <si>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</si>
  <si>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</si>
  <si>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</si>
  <si>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</si>
  <si>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</si>
  <si>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</si>
  <si>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</si>
  <si>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</si>
  <si>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</si>
  <si>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</si>
  <si>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</si>
  <si>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</si>
  <si>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</si>
  <si>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</si>
  <si>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</si>
  <si>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</si>
  <si>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</si>
  <si>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</si>
  <si>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</si>
  <si>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</si>
  <si>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</si>
  <si>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</si>
  <si>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</si>
  <si>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</si>
  <si>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</si>
  <si>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</si>
  <si>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</si>
  <si>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</si>
  <si>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</si>
  <si>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</si>
  <si>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</si>
  <si>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</si>
  <si>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</si>
  <si>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</si>
  <si>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</si>
  <si>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</si>
  <si>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</si>
  <si>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</si>
  <si>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</si>
  <si>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</si>
  <si>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</si>
  <si>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</si>
  <si>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</si>
  <si>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</si>
  <si>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</si>
  <si>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</si>
  <si>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</si>
  <si>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</si>
  <si>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</si>
  <si>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</si>
  <si>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</si>
  <si>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</si>
  <si>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</si>
  <si>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</si>
  <si>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</si>
  <si>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</si>
  <si>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</si>
  <si>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</si>
  <si>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</si>
  <si>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</si>
  <si>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</si>
  <si>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</si>
  <si>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</si>
  <si>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</si>
  <si>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</si>
  <si>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</si>
  <si>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</si>
  <si>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</si>
  <si>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</si>
  <si>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</si>
  <si>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</si>
  <si>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</si>
  <si>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</si>
  <si>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</si>
  <si>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</si>
  <si>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</si>
  <si>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</si>
  <si>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</si>
  <si>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</si>
  <si>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</si>
  <si>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</si>
  <si>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</si>
  <si>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</si>
  <si>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</si>
  <si>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</si>
  <si>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</si>
  <si>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</si>
  <si>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</si>
  <si>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</si>
  <si>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</si>
  <si>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</si>
  <si>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</si>
  <si>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</si>
  <si>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</si>
  <si>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</si>
  <si>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</si>
  <si>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</si>
  <si>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</si>
  <si>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</si>
  <si>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</si>
  <si>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</si>
  <si>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</si>
  <si>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</si>
  <si>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</si>
  <si>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</si>
  <si>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</si>
  <si>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</si>
  <si>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</si>
  <si>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</si>
  <si>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</si>
  <si>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</si>
  <si>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</si>
  <si>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</si>
  <si>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</si>
  <si>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</si>
  <si>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</si>
  <si>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</si>
  <si>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</si>
  <si>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</si>
  <si>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</si>
  <si>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</si>
  <si>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</si>
  <si>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</si>
  <si>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</si>
  <si>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</si>
  <si>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</si>
  <si>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</si>
  <si>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</si>
  <si>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</si>
  <si>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</si>
  <si>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</si>
  <si>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</si>
  <si>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</si>
  <si>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</si>
  <si>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</si>
  <si>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</si>
  <si>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</si>
  <si>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</si>
  <si>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</si>
  <si>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</si>
  <si>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</si>
  <si>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</si>
  <si>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</si>
  <si>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</si>
  <si>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</si>
  <si>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</si>
  <si>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</si>
  <si>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</si>
  <si>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</si>
  <si>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</si>
  <si>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</si>
  <si>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</si>
  <si>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</si>
  <si>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</si>
  <si>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</si>
  <si>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</si>
  <si>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</si>
  <si>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</si>
  <si>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</si>
  <si>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</si>
  <si>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</si>
  <si>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</si>
  <si>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</si>
  <si>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</si>
  <si>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</si>
  <si>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</si>
  <si>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</si>
  <si>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</si>
  <si>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</si>
  <si>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</si>
  <si>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</si>
  <si>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</si>
  <si>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</si>
  <si>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</si>
  <si>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</si>
  <si>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</si>
  <si>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</si>
  <si>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</si>
  <si>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</si>
  <si>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</si>
  <si>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</si>
  <si>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</si>
  <si>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</si>
  <si>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</si>
  <si>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</si>
  <si>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</si>
  <si>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</si>
  <si>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</si>
  <si>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</si>
  <si>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</si>
  <si>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</si>
  <si>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</si>
  <si>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</si>
  <si>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</si>
  <si>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</si>
  <si>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</si>
  <si>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</si>
  <si>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</si>
  <si>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</si>
  <si>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</si>
  <si>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</si>
  <si>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</si>
  <si>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</si>
  <si>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</si>
  <si>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</si>
  <si>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</si>
  <si>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</si>
  <si>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</si>
  <si>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</si>
  <si>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</si>
  <si>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</si>
  <si>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</si>
  <si>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</si>
  <si>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</si>
  <si>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</si>
  <si>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</si>
  <si>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</si>
  <si>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</si>
  <si>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</si>
  <si>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</si>
  <si>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</si>
  <si>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</si>
  <si>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</si>
  <si>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</si>
  <si>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</si>
  <si>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</si>
  <si>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</si>
  <si>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</si>
  <si>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</si>
  <si>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</si>
  <si>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</si>
  <si>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</si>
  <si>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</si>
  <si>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</si>
  <si>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</si>
  <si>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</si>
  <si>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</si>
  <si>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</si>
  <si>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</si>
  <si>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</si>
  <si>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</si>
  <si>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</si>
  <si>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</si>
  <si>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</si>
  <si>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</si>
  <si>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</si>
  <si>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</si>
  <si>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</si>
  <si>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</si>
  <si>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</si>
  <si>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</si>
  <si>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</si>
  <si>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</si>
  <si>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</si>
  <si>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</si>
  <si>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</si>
  <si>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</si>
  <si>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</si>
  <si>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</si>
  <si>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</si>
  <si>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</si>
  <si>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</si>
  <si>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</si>
  <si>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</si>
  <si>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</si>
  <si>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</si>
  <si>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</si>
  <si>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</si>
  <si>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</si>
  <si>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</si>
  <si>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</si>
  <si>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</si>
  <si>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</si>
  <si>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</si>
  <si>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</si>
  <si>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</si>
  <si>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</si>
  <si>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</si>
  <si>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</si>
  <si>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</si>
  <si>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</si>
  <si>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</si>
  <si>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</si>
  <si>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</si>
  <si>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</si>
  <si>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</si>
  <si>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</si>
  <si>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</si>
  <si>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</si>
  <si>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</si>
  <si>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</si>
  <si>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</si>
  <si>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</si>
  <si>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</si>
  <si>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</si>
  <si>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</si>
  <si>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</si>
  <si>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</si>
  <si>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</si>
  <si>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</si>
  <si>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</si>
  <si>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</si>
  <si>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</si>
  <si>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</si>
  <si>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</si>
  <si>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</si>
  <si>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</si>
  <si>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</si>
  <si>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</si>
  <si>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</si>
  <si>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</si>
  <si>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</si>
  <si>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</si>
  <si>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</si>
  <si>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</si>
  <si>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</si>
  <si>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</si>
  <si>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</si>
  <si>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</si>
  <si>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</si>
  <si>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</si>
  <si>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</si>
  <si>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</si>
  <si>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</si>
  <si>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</si>
  <si>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</si>
  <si>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</si>
  <si>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</si>
  <si>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</si>
  <si>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</si>
  <si>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</si>
  <si>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</si>
  <si>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</si>
  <si>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</si>
  <si>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</si>
  <si>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</si>
  <si>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</si>
  <si>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</si>
  <si>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</si>
  <si>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</si>
  <si>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</si>
  <si>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</si>
  <si>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</si>
  <si>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</si>
  <si>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</si>
  <si>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</si>
  <si>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</si>
  <si>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</si>
  <si>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</si>
  <si>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</si>
  <si>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</si>
  <si>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</si>
  <si>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</si>
  <si>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</si>
  <si>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</si>
  <si>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</si>
  <si>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</si>
  <si>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</si>
  <si>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</si>
  <si>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</si>
  <si>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</si>
  <si>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</si>
  <si>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</si>
  <si>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</si>
  <si>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</si>
  <si>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</si>
  <si>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</si>
  <si>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</si>
  <si>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</si>
  <si>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</si>
  <si>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</si>
  <si>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</si>
  <si>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</si>
  <si>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</si>
  <si>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</si>
  <si>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</si>
  <si>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</si>
  <si>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</si>
  <si>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</si>
  <si>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</si>
  <si>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</si>
  <si>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</si>
  <si>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</si>
  <si>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</si>
  <si>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</si>
  <si>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</si>
  <si>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</si>
  <si>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</si>
  <si>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</si>
  <si>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</si>
  <si>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</si>
  <si>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</si>
  <si>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</si>
  <si>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</si>
  <si>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</si>
  <si>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</si>
  <si>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</si>
  <si>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</si>
  <si>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</si>
  <si>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</si>
  <si>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</si>
  <si>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</si>
  <si>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</si>
  <si>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</si>
  <si>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</si>
  <si>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</si>
  <si>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</si>
  <si>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</si>
  <si>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</si>
  <si>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</si>
  <si>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</si>
  <si>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</si>
  <si>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</si>
  <si>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</si>
  <si>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</si>
  <si>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</si>
  <si>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</si>
  <si>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</si>
  <si>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</si>
  <si>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</si>
  <si>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</si>
  <si>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</si>
  <si>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</si>
  <si>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</si>
  <si>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</si>
  <si>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</si>
  <si>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</si>
  <si>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</si>
  <si>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</si>
  <si>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</si>
  <si>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</si>
  <si>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</si>
  <si>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</si>
  <si>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</si>
  <si>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</si>
  <si>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</si>
  <si>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</si>
  <si>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</si>
  <si>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</si>
  <si>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</si>
  <si>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</si>
  <si>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</si>
  <si>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</si>
  <si>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</si>
  <si>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</si>
  <si>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</si>
  <si>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</si>
  <si>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</si>
  <si>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</si>
  <si>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</si>
  <si>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</si>
  <si>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</si>
  <si>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</si>
  <si>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</si>
  <si>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</si>
  <si>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</si>
  <si>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</si>
  <si>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</si>
  <si>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</si>
  <si>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</si>
  <si>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</si>
  <si>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</si>
  <si>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</si>
  <si>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</si>
  <si>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</si>
  <si>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</si>
  <si>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</si>
  <si>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</si>
  <si>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</si>
  <si>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</si>
  <si>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</si>
  <si>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</si>
  <si>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</si>
  <si>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</si>
  <si>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</si>
  <si>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</si>
  <si>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</si>
  <si>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</si>
  <si>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</si>
  <si>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</si>
  <si>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</si>
  <si>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</si>
  <si>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</si>
  <si>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</si>
  <si>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</si>
  <si>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</si>
  <si>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</si>
  <si>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</si>
  <si>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</si>
  <si>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</si>
  <si>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</si>
  <si>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</si>
  <si>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</si>
  <si>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</si>
  <si>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</si>
  <si>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</si>
  <si>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</si>
  <si>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</si>
  <si>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</si>
  <si>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</si>
  <si>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</si>
  <si>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</si>
  <si>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</si>
  <si>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</si>
  <si>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</si>
  <si>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</si>
  <si>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</si>
  <si>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</si>
  <si>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</si>
  <si>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</si>
  <si>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</si>
  <si>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</si>
  <si>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</si>
  <si>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</si>
  <si>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</si>
  <si>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</si>
  <si>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</si>
  <si>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</si>
  <si>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</si>
  <si>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</si>
  <si>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</si>
  <si>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</si>
  <si>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</si>
  <si>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</si>
  <si>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</si>
  <si>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</si>
  <si>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</si>
  <si>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</si>
  <si>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</si>
  <si>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</si>
  <si>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</si>
  <si>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</si>
  <si>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</si>
  <si>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</si>
  <si>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</si>
  <si>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</si>
  <si>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</si>
  <si>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</si>
  <si>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</si>
  <si>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</si>
  <si>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</si>
  <si>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</si>
  <si>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</si>
  <si>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</si>
  <si>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</si>
  <si>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</si>
  <si>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</si>
  <si>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</si>
  <si>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</si>
  <si>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</si>
  <si>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</si>
  <si>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</si>
  <si>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</si>
  <si>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</si>
  <si>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</si>
  <si>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</si>
  <si>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</si>
  <si>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</si>
  <si>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</si>
  <si>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</si>
  <si>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</si>
  <si>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</si>
  <si>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</si>
  <si>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</si>
  <si>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</si>
  <si>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</si>
  <si>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</si>
  <si>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</si>
  <si>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</si>
  <si>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</si>
  <si>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</si>
  <si>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</si>
  <si>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</si>
  <si>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</si>
  <si>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</si>
  <si>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</si>
  <si>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</si>
  <si>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</si>
  <si>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</si>
  <si>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</si>
  <si>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</si>
  <si>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</si>
  <si>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</si>
  <si>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</si>
  <si>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</si>
  <si>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</si>
  <si>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</si>
  <si>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</si>
  <si>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</si>
  <si>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</si>
  <si>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</si>
  <si>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</si>
  <si>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</si>
  <si>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</si>
  <si>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</si>
  <si>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</si>
  <si>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</si>
  <si>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</si>
  <si>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</si>
  <si>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</si>
  <si>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</si>
  <si>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</si>
  <si>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</si>
  <si>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</si>
  <si>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</si>
  <si>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</si>
  <si>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</si>
  <si>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</si>
  <si>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</si>
  <si>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</si>
  <si>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</si>
  <si>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</si>
  <si>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</si>
  <si>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</si>
  <si>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</si>
  <si>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</si>
  <si>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</si>
  <si>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</si>
  <si>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</si>
  <si>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</si>
  <si>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</si>
  <si>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</si>
  <si>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</si>
  <si>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</si>
  <si>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</si>
  <si>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</si>
  <si>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</si>
  <si>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</si>
  <si>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</si>
  <si>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</si>
  <si>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</si>
  <si>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</si>
  <si>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</si>
  <si>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</si>
  <si>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</si>
  <si>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</si>
  <si>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</si>
  <si>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</si>
  <si>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</si>
  <si>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</si>
  <si>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</si>
  <si>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</si>
  <si>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</si>
  <si>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</si>
  <si>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</si>
  <si>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</si>
  <si>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</si>
  <si>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</si>
  <si>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</si>
  <si>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</si>
  <si>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</si>
  <si>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</si>
  <si>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</si>
  <si>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</si>
  <si>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</si>
  <si>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</si>
  <si>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</si>
  <si>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</si>
  <si>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</si>
  <si>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</si>
  <si>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</si>
  <si>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</si>
  <si>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</si>
  <si>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</si>
  <si>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</si>
  <si>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</si>
  <si>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</si>
  <si>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</si>
  <si>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</si>
  <si>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</si>
  <si>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</si>
  <si>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</si>
  <si>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</si>
  <si>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</si>
  <si>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</si>
  <si>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</si>
  <si>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</si>
  <si>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</si>
  <si>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</si>
  <si>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</si>
  <si>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</si>
  <si>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</si>
  <si>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</si>
  <si>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</si>
  <si>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</si>
  <si>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</si>
  <si>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</si>
  <si>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</si>
  <si>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</si>
  <si>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</si>
  <si>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</si>
  <si>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</si>
  <si>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</si>
  <si>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</si>
  <si>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</si>
  <si>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</si>
  <si>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</si>
  <si>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</si>
  <si>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</si>
  <si>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</si>
  <si>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</si>
  <si>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</si>
  <si>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</si>
  <si>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</si>
  <si>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</si>
  <si>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</si>
  <si>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</si>
  <si>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</si>
  <si>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</si>
  <si>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</si>
  <si>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</si>
  <si>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</si>
  <si>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</si>
  <si>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</si>
  <si>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</si>
  <si>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</si>
  <si>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</si>
  <si>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</si>
  <si>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</si>
  <si>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</si>
  <si>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</si>
  <si>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</si>
  <si>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</si>
  <si>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</si>
  <si>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</si>
  <si>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</si>
  <si>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</si>
  <si>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</si>
  <si>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</si>
  <si>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</si>
  <si>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</si>
  <si>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</si>
  <si>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</si>
  <si>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</si>
  <si>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</si>
  <si>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</si>
  <si>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</si>
  <si>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</si>
  <si>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</si>
  <si>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</si>
  <si>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</si>
  <si>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</si>
  <si>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</si>
  <si>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</si>
  <si>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</si>
  <si>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</si>
  <si>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</si>
  <si>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</si>
  <si>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</si>
  <si>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</si>
  <si>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</si>
  <si>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</si>
  <si>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</si>
  <si>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</si>
  <si>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</si>
  <si>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</si>
  <si>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</si>
  <si>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</si>
  <si>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</si>
  <si>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</si>
  <si>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</si>
  <si>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</si>
  <si>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</si>
  <si>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</si>
  <si>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</si>
  <si>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</si>
  <si>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</si>
  <si>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</si>
  <si>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</si>
  <si>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</si>
  <si>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</si>
  <si>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</si>
  <si>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</si>
  <si>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</si>
  <si>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</si>
  <si>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</si>
  <si>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</si>
  <si>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</si>
  <si>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</si>
  <si>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</si>
  <si>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</si>
  <si>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</si>
  <si>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</si>
  <si>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</si>
  <si>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</si>
  <si>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</si>
  <si>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</si>
  <si>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</si>
  <si>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</si>
  <si>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</si>
  <si>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</si>
  <si>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</si>
  <si>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</si>
  <si>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</si>
  <si>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</si>
  <si>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</si>
  <si>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</si>
  <si>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</si>
  <si>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</si>
  <si>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</si>
  <si>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</si>
  <si>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</si>
  <si>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</si>
  <si>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</si>
  <si>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</si>
  <si>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</si>
  <si>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</si>
  <si>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</si>
  <si>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</si>
  <si>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</si>
  <si>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</si>
  <si>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</si>
  <si>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</si>
  <si>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</si>
  <si>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</si>
  <si>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</si>
  <si>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</si>
  <si>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</si>
  <si>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</si>
  <si>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</si>
  <si>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</si>
  <si>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</si>
  <si>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</si>
  <si>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</si>
  <si>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</si>
  <si>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</si>
  <si>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</si>
  <si>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</si>
  <si>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</si>
  <si>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</si>
  <si>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</si>
  <si>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</si>
  <si>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</si>
  <si>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</si>
  <si>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</si>
  <si>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</si>
  <si>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</si>
  <si>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</si>
  <si>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</si>
  <si>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</si>
  <si>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</si>
  <si>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</si>
  <si>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</si>
  <si>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</si>
  <si>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</si>
  <si>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</si>
  <si>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</si>
  <si>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</si>
  <si>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</si>
  <si>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</si>
  <si>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</si>
  <si>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</si>
  <si>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</si>
  <si>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</si>
  <si>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</si>
  <si>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</si>
  <si>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</si>
  <si>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</si>
  <si>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</si>
  <si>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</si>
  <si>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</si>
  <si>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</si>
  <si>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</si>
  <si>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</si>
  <si>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</si>
  <si>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</si>
  <si>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</si>
  <si>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</si>
  <si>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</si>
  <si>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</si>
  <si>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</si>
  <si>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</si>
  <si>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</si>
  <si>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</si>
  <si>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</si>
  <si>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</si>
  <si>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</si>
  <si>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</si>
  <si>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</si>
  <si>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</si>
  <si>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</si>
  <si>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</si>
  <si>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</si>
  <si>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</si>
  <si>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</si>
  <si>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</si>
  <si>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</si>
  <si>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</si>
  <si>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</si>
  <si>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</si>
  <si>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</si>
  <si>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</si>
  <si>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</si>
  <si>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</si>
  <si>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</si>
  <si>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</si>
  <si>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</si>
  <si>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</si>
  <si>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</si>
  <si>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</si>
  <si>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</si>
  <si>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</si>
  <si>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</si>
  <si>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</si>
  <si>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</si>
  <si>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</si>
  <si>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</si>
  <si>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</si>
  <si>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</si>
  <si>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</si>
  <si>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</si>
  <si>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</si>
  <si>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</si>
  <si>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</si>
  <si>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</si>
  <si>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</si>
  <si>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</si>
  <si>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</si>
  <si>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</si>
  <si>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</si>
  <si>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</si>
  <si>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</si>
  <si>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</si>
  <si>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</si>
  <si>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</si>
  <si>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</si>
  <si>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</si>
  <si>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</si>
  <si>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</si>
  <si>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</si>
  <si>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</si>
  <si>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</si>
  <si>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</si>
  <si>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</si>
  <si>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</si>
  <si>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</si>
  <si>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</si>
  <si>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</si>
  <si>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</si>
  <si>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</si>
  <si>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</si>
  <si>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</si>
  <si>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</si>
  <si>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</si>
  <si>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</si>
  <si>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</si>
  <si>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</si>
  <si>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</si>
  <si>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</si>
  <si>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</si>
  <si>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</si>
  <si>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</si>
  <si>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</si>
  <si>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</si>
  <si>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</si>
  <si>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</si>
  <si>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</si>
  <si>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</si>
  <si>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</si>
  <si>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</si>
  <si>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</si>
  <si>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</si>
  <si>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</si>
  <si>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</si>
  <si>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</si>
  <si>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</si>
  <si>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</si>
  <si>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</si>
  <si>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</si>
  <si>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</si>
  <si>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</si>
  <si>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</si>
  <si>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</si>
  <si>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</si>
  <si>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</si>
  <si>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</si>
  <si>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</si>
  <si>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</si>
  <si>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</si>
  <si>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</si>
  <si>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</si>
  <si>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</si>
  <si>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</si>
  <si>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</si>
  <si>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</si>
  <si>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</si>
  <si>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</si>
  <si>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</si>
  <si>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</si>
  <si>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</si>
  <si>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</si>
  <si>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</si>
  <si>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</si>
  <si>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</si>
  <si>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</si>
  <si>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</si>
  <si>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</si>
  <si>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</si>
  <si>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</si>
  <si>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</si>
  <si>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</si>
  <si>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</si>
  <si>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</si>
  <si>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</si>
  <si>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</si>
  <si>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</si>
  <si>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</si>
  <si>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</si>
  <si>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</si>
  <si>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</si>
  <si>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</si>
  <si>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</si>
  <si>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</si>
  <si>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</si>
  <si>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</si>
  <si>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</si>
  <si>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</si>
  <si>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</si>
  <si>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</si>
  <si>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</si>
  <si>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</si>
  <si>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</si>
  <si>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</si>
  <si>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</si>
  <si>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</si>
  <si>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</si>
  <si>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</si>
  <si>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</si>
  <si>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</si>
  <si>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</si>
  <si>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</si>
  <si>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</si>
  <si>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</si>
  <si>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</si>
  <si>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</si>
  <si>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</si>
  <si>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</si>
  <si>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</si>
  <si>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</si>
  <si>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</si>
  <si>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</si>
  <si>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</si>
  <si>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</si>
  <si>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</si>
  <si>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</si>
  <si>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</si>
  <si>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</si>
  <si>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</si>
  <si>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</si>
  <si>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</si>
  <si>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</si>
  <si>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</si>
  <si>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</si>
  <si>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</si>
  <si>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</si>
  <si>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</si>
  <si>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</si>
  <si>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</si>
  <si>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</si>
  <si>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</si>
  <si>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</si>
  <si>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</si>
  <si>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</si>
  <si>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</si>
  <si>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</si>
  <si>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</si>
  <si>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</si>
  <si>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</si>
  <si>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</si>
  <si>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</si>
  <si>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</si>
  <si>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</si>
  <si>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</si>
  <si>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</si>
  <si>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</si>
  <si>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</si>
  <si>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</si>
  <si>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</si>
  <si>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</si>
  <si>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</si>
  <si>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</si>
  <si>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</si>
  <si>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</si>
  <si>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</si>
  <si>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</si>
  <si>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</si>
  <si>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</si>
  <si>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</si>
  <si>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</si>
  <si>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</si>
  <si>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</si>
  <si>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</si>
  <si>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</si>
  <si>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</si>
  <si>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</si>
  <si>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</si>
  <si>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</si>
  <si>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</si>
  <si>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</si>
  <si>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</si>
  <si>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</si>
  <si>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</si>
  <si>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</si>
  <si>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</si>
  <si>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</si>
  <si>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</si>
  <si>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</si>
  <si>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</si>
  <si>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</si>
  <si>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</si>
  <si>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</si>
  <si>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</si>
  <si>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</si>
  <si>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</si>
  <si>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</si>
  <si>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</si>
  <si>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</si>
  <si>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</si>
  <si>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</si>
  <si>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</si>
  <si>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</si>
  <si>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</si>
  <si>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</si>
  <si>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</si>
  <si>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</si>
  <si>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</si>
  <si>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</si>
  <si>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</si>
  <si>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</si>
  <si>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</si>
  <si>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</si>
  <si>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</si>
  <si>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</si>
  <si>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</si>
  <si>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</si>
  <si>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</si>
  <si>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</si>
  <si>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</si>
  <si>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</si>
  <si>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</si>
  <si>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</si>
  <si>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</si>
  <si>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</si>
  <si>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</si>
  <si>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</si>
  <si>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</si>
  <si>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</si>
  <si>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</si>
  <si>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</si>
  <si>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</si>
  <si>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</si>
  <si>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</si>
  <si>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</si>
  <si>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</si>
  <si>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</si>
  <si>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</si>
  <si>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</si>
  <si>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</si>
  <si>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</si>
  <si>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</si>
  <si>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</si>
  <si>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</si>
  <si>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</si>
  <si>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</si>
  <si>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</si>
  <si>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</si>
  <si>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</si>
  <si>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</si>
  <si>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</si>
  <si>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</si>
  <si>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</si>
  <si>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</si>
  <si>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</si>
  <si>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</si>
  <si>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</si>
  <si>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</si>
  <si>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</si>
  <si>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</si>
  <si>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</si>
  <si>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</si>
  <si>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</si>
  <si>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</si>
  <si>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</si>
  <si>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</si>
  <si>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</si>
  <si>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</si>
  <si>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</si>
  <si>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</si>
  <si>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</si>
  <si>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</si>
  <si>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</si>
  <si>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</si>
  <si>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</si>
  <si>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</si>
  <si>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</si>
  <si>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</si>
  <si>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</si>
  <si>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</si>
  <si>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</si>
  <si>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</si>
  <si>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</si>
  <si>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</si>
  <si>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</si>
  <si>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</si>
  <si>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</si>
  <si>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</si>
  <si>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</si>
  <si>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</si>
  <si>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</si>
  <si>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</si>
  <si>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</si>
  <si>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</si>
  <si>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</si>
  <si>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</si>
  <si>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</si>
  <si>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</si>
  <si>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</si>
  <si>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</si>
  <si>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</si>
  <si>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</si>
  <si>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</si>
  <si>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</si>
  <si>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</si>
  <si>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</si>
  <si>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</si>
  <si>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</si>
  <si>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</si>
  <si>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</si>
  <si>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</si>
  <si>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</si>
  <si>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</si>
  <si>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</si>
  <si>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</si>
  <si>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</si>
  <si>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</si>
  <si>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</si>
  <si>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</si>
  <si>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</si>
  <si>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</si>
  <si>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</si>
  <si>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</si>
  <si>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</si>
  <si>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</si>
  <si>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</si>
  <si>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</si>
  <si>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</si>
  <si>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</si>
  <si>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</si>
  <si>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</si>
  <si>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</si>
  <si>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</si>
  <si>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</si>
  <si>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</si>
  <si>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</si>
  <si>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</si>
  <si>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</si>
  <si>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</si>
  <si>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</si>
  <si>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</si>
  <si>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</si>
  <si>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</si>
  <si>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</si>
  <si>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</si>
  <si>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</si>
  <si>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</si>
  <si>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</si>
  <si>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</si>
  <si>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</si>
  <si>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</si>
  <si>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</si>
  <si>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</si>
  <si>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</si>
  <si>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</si>
  <si>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</si>
  <si>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</si>
  <si>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</si>
  <si>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</si>
  <si>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</si>
  <si>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</si>
  <si>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</si>
  <si>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</si>
  <si>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</si>
  <si>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</si>
  <si>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</si>
  <si>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</si>
  <si>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</si>
  <si>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</si>
  <si>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</si>
  <si>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</si>
  <si>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</si>
  <si>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</si>
  <si>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</si>
  <si>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</si>
  <si>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</si>
  <si>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</si>
  <si>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</si>
  <si>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</si>
  <si>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</si>
  <si>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</si>
  <si>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</si>
  <si>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</si>
  <si>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</si>
  <si>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</si>
  <si>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</si>
  <si>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</si>
  <si>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</si>
  <si>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</si>
  <si>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</si>
  <si>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</si>
  <si>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</si>
  <si>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</si>
  <si>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</si>
  <si>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</si>
  <si>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</si>
  <si>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</si>
  <si>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</si>
  <si>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</si>
  <si>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</si>
  <si>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</si>
  <si>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</si>
  <si>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</si>
  <si>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</si>
  <si>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</si>
  <si>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</si>
  <si>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</si>
  <si>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</si>
  <si>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</si>
  <si>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</si>
  <si>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</si>
  <si>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</si>
  <si>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</si>
  <si>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</si>
  <si>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</si>
  <si>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</si>
  <si>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</si>
  <si>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</si>
  <si>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</si>
  <si>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</si>
  <si>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</si>
  <si>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</si>
  <si>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</si>
  <si>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</si>
  <si>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</si>
  <si>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</si>
  <si>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</si>
  <si>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</si>
  <si>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</si>
  <si>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</si>
  <si>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</si>
  <si>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</si>
  <si>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</si>
  <si>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</si>
  <si>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</si>
  <si>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</si>
  <si>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</si>
  <si>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</si>
  <si>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</si>
  <si>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</si>
  <si>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</si>
  <si>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</si>
  <si>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</si>
  <si>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</si>
  <si>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</si>
  <si>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</si>
  <si>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</si>
  <si>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</si>
  <si>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</si>
  <si>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</si>
  <si>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</si>
  <si>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</si>
  <si>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</si>
  <si>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</si>
  <si>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</si>
  <si>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</si>
  <si>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</si>
  <si>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</si>
  <si>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</si>
  <si>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</si>
  <si>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</si>
  <si>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</si>
  <si>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</si>
  <si>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</si>
  <si>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</si>
  <si>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</si>
  <si>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</si>
  <si>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</si>
  <si>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</si>
  <si>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</si>
  <si>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</si>
  <si>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</si>
  <si>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</si>
  <si>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</si>
  <si>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</si>
  <si>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</si>
  <si>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</si>
  <si>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</si>
  <si>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</si>
  <si>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</si>
  <si>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</si>
  <si>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</si>
  <si>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</si>
  <si>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</si>
  <si>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</si>
  <si>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</si>
  <si>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</si>
  <si>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</si>
  <si>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</si>
  <si>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</si>
  <si>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</si>
  <si>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</si>
  <si>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</si>
  <si>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</si>
  <si>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</si>
  <si>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</si>
  <si>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</si>
  <si>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</si>
  <si>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</si>
  <si>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</si>
  <si>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</si>
  <si>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</si>
  <si>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</si>
  <si>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</si>
  <si>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</si>
  <si>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</si>
  <si>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</si>
  <si>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</si>
  <si>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</si>
  <si>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</si>
  <si>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</si>
  <si>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</si>
  <si>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</si>
  <si>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</si>
  <si>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</si>
  <si>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</si>
  <si>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</si>
  <si>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</si>
  <si>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</si>
  <si>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</si>
  <si>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</si>
  <si>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</si>
  <si>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</si>
  <si>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</si>
  <si>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</si>
  <si>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</si>
  <si>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</si>
  <si>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</si>
  <si>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</si>
  <si>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</si>
  <si>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</si>
  <si>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</si>
  <si>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</si>
  <si>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</si>
  <si>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</si>
  <si>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</si>
  <si>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</si>
  <si>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</si>
  <si>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</si>
  <si>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</si>
  <si>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</si>
  <si>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</si>
  <si>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</si>
  <si>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</si>
  <si>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</si>
  <si>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</si>
  <si>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</si>
  <si>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</si>
  <si>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</si>
  <si>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</si>
  <si>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</si>
  <si>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</si>
  <si>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</si>
  <si>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</si>
  <si>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</si>
  <si>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</si>
  <si>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</si>
  <si>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</si>
  <si>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</si>
  <si>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</si>
  <si>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</si>
  <si>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</si>
  <si>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</si>
  <si>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</si>
  <si>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</si>
  <si>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</si>
  <si>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</si>
  <si>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</si>
  <si>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</si>
  <si>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</si>
  <si>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</si>
  <si>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</si>
  <si>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</si>
  <si>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</si>
  <si>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</si>
  <si>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</si>
  <si>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</si>
  <si>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</si>
  <si>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</si>
  <si>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</si>
  <si>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</si>
  <si>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</si>
  <si>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</si>
  <si>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</si>
  <si>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</si>
  <si>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</si>
  <si>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</si>
  <si>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</si>
  <si>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</si>
  <si>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</si>
  <si>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</si>
  <si>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</si>
  <si>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</si>
  <si>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</si>
  <si>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</si>
  <si>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</si>
  <si>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</si>
  <si>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</si>
  <si>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</si>
  <si>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</si>
  <si>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</si>
  <si>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</si>
  <si>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</si>
  <si>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</si>
  <si>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</si>
  <si>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</si>
  <si>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</si>
  <si>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</si>
  <si>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</si>
  <si>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</si>
  <si>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</si>
  <si>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</si>
  <si>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</si>
  <si>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</si>
  <si>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</si>
  <si>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</si>
  <si>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</si>
  <si>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</si>
  <si>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</si>
  <si>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</si>
  <si>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</si>
  <si>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</si>
  <si>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</si>
  <si>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</si>
  <si>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</si>
  <si>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</si>
  <si>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</si>
  <si>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</si>
  <si>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</si>
  <si>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</si>
  <si>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</si>
  <si>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</si>
  <si>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</si>
  <si>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</si>
  <si>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</si>
  <si>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</si>
  <si>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</si>
  <si>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</si>
  <si>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</si>
  <si>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</si>
  <si>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</si>
  <si>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</si>
  <si>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</si>
  <si>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</si>
  <si>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</si>
  <si>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</si>
  <si>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</si>
  <si>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</si>
  <si>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</si>
  <si>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</si>
  <si>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</si>
  <si>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</si>
  <si>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</si>
  <si>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</si>
  <si>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</si>
  <si>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</si>
  <si>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</si>
  <si>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</si>
  <si>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</si>
  <si>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</si>
  <si>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</si>
  <si>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</si>
  <si>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</si>
  <si>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</si>
  <si>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</si>
  <si>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</si>
  <si>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</si>
  <si>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</si>
  <si>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</si>
  <si>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</si>
  <si>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</si>
  <si>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</si>
  <si>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</si>
  <si>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</si>
  <si>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</si>
  <si>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</si>
  <si>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</si>
  <si>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</si>
  <si>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</si>
  <si>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</si>
  <si>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</si>
  <si>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</si>
  <si>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</si>
  <si>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</si>
  <si>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</si>
  <si>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</si>
  <si>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</si>
  <si>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</si>
  <si>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</si>
  <si>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</si>
  <si>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</si>
  <si>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</si>
  <si>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</si>
  <si>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</si>
  <si>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</si>
  <si>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</si>
  <si>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</si>
  <si>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</si>
  <si>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</si>
  <si>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</si>
  <si>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</si>
  <si>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</si>
  <si>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</si>
  <si>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</si>
  <si>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</si>
  <si>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</si>
  <si>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</si>
  <si>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</si>
  <si>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</si>
  <si>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</si>
  <si>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</si>
  <si>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</si>
  <si>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</si>
  <si>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</si>
  <si>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</si>
  <si>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</si>
  <si>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</si>
  <si>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</si>
  <si>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</si>
  <si>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</si>
  <si>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</si>
  <si>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</si>
  <si>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</si>
  <si>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</si>
  <si>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</si>
  <si>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</si>
  <si>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</si>
  <si>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</si>
  <si>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</si>
  <si>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</si>
  <si>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</si>
  <si>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</si>
  <si>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</si>
  <si>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</si>
  <si>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</si>
  <si>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</si>
  <si>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</si>
  <si>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</si>
  <si>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</si>
  <si>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</si>
  <si>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</si>
  <si>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</si>
  <si>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</si>
  <si>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</si>
  <si>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</si>
  <si>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</si>
  <si>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</si>
  <si>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</si>
  <si>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</si>
  <si>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</si>
  <si>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</si>
  <si>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</si>
  <si>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</si>
  <si>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</si>
  <si>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</si>
  <si>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</si>
  <si>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</si>
  <si>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</si>
  <si>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</si>
  <si>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</si>
  <si>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</si>
  <si>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</si>
  <si>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</si>
  <si>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</si>
  <si>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</si>
  <si>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</si>
  <si>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</si>
  <si>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</si>
  <si>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</si>
  <si>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</si>
  <si>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</si>
  <si>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</si>
  <si>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</si>
  <si>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</si>
  <si>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</si>
  <si>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</si>
  <si>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</si>
  <si>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</si>
  <si>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</si>
  <si>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</si>
  <si>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</si>
  <si>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</si>
  <si>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</si>
  <si>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</si>
  <si>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</si>
  <si>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</si>
  <si>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</si>
  <si>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</si>
  <si>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</si>
  <si>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</si>
  <si>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</si>
  <si>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</si>
  <si>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</si>
  <si>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</si>
  <si>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</si>
  <si>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</si>
  <si>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</si>
  <si>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</si>
  <si>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</si>
  <si>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</si>
  <si>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</si>
  <si>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</si>
  <si>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</si>
  <si>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</si>
  <si>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</si>
  <si>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</si>
  <si>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</si>
  <si>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</si>
  <si>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</si>
  <si>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</si>
  <si>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</si>
  <si>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</si>
  <si>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</si>
  <si>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</si>
  <si>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</si>
  <si>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</si>
  <si>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</si>
  <si>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</si>
  <si>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</si>
  <si>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</si>
  <si>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</si>
  <si>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</si>
  <si>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</si>
  <si>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</si>
  <si>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</si>
  <si>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</si>
  <si>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</si>
  <si>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</si>
  <si>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</si>
  <si>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</si>
  <si>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</si>
  <si>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</si>
  <si>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</si>
  <si>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</si>
  <si>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</si>
  <si>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</si>
  <si>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</si>
  <si>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</si>
  <si>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</si>
  <si>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</si>
  <si>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</si>
  <si>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</si>
  <si>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</si>
  <si>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</si>
  <si>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</si>
  <si>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</si>
  <si>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</si>
  <si>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</si>
  <si>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</si>
  <si>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</si>
  <si>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</si>
  <si>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</si>
  <si>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</si>
  <si>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</si>
  <si>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</si>
  <si>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</si>
  <si>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</si>
  <si>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</si>
  <si>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</si>
  <si>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</si>
  <si>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</si>
  <si>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</si>
  <si>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</si>
  <si>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</si>
  <si>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</si>
  <si>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</si>
  <si>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</si>
  <si>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</si>
  <si>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</si>
  <si>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</si>
  <si>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</si>
  <si>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</si>
  <si>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</si>
  <si>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</si>
  <si>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</si>
  <si>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</si>
  <si>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</si>
  <si>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</si>
  <si>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</si>
  <si>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</si>
  <si>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</si>
  <si>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</si>
  <si>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</si>
  <si>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</si>
  <si>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</si>
  <si>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</si>
  <si>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</si>
  <si>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</si>
  <si>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</si>
  <si>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</si>
  <si>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</si>
  <si>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</si>
  <si>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</si>
  <si>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</si>
  <si>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</si>
  <si>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</si>
  <si>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</si>
  <si>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</si>
  <si>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</si>
  <si>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</si>
  <si>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</si>
  <si>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</si>
  <si>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</si>
  <si>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</si>
  <si>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</si>
  <si>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</si>
  <si>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</si>
  <si>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</si>
  <si>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</si>
  <si>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</si>
  <si>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</si>
  <si>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</si>
  <si>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</si>
  <si>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</si>
  <si>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</si>
  <si>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</si>
  <si>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</si>
  <si>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</si>
  <si>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</si>
  <si>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</si>
  <si>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</si>
  <si>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</si>
  <si>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</si>
  <si>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</si>
  <si>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</si>
  <si>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</si>
  <si>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</si>
  <si>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</si>
  <si>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</si>
  <si>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</si>
  <si>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</si>
  <si>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</si>
  <si>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</si>
  <si>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</si>
  <si>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</si>
  <si>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</si>
  <si>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</si>
  <si>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</si>
  <si>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</si>
  <si>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</si>
  <si>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</si>
  <si>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</si>
  <si>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</si>
  <si>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</si>
  <si>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</si>
  <si>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</si>
  <si>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</si>
  <si>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</si>
  <si>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</si>
  <si>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</si>
  <si>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</si>
  <si>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</si>
  <si>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</si>
  <si>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</si>
  <si>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</si>
  <si>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</si>
  <si>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</si>
  <si>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</si>
  <si>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</si>
  <si>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</si>
  <si>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</si>
  <si>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</si>
  <si>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</si>
  <si>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</si>
  <si>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</si>
  <si>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</si>
  <si>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</si>
  <si>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</si>
  <si>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</si>
  <si>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</si>
  <si>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</si>
  <si>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</si>
  <si>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</si>
  <si>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</si>
  <si>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</si>
  <si>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</si>
  <si>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</si>
  <si>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</si>
  <si>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</si>
  <si>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</si>
  <si>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</si>
  <si>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</si>
  <si>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</si>
  <si>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</si>
  <si>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</si>
  <si>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</si>
  <si>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</si>
  <si>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</si>
  <si>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</si>
  <si>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</si>
  <si>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</si>
  <si>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</si>
  <si>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</si>
  <si>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</si>
  <si>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</si>
  <si>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</si>
  <si>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</si>
  <si>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</si>
  <si>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</si>
  <si>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</si>
  <si>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</si>
  <si>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</si>
  <si>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</si>
  <si>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</si>
  <si>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</si>
  <si>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</si>
  <si>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</si>
  <si>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</si>
  <si>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</si>
  <si>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</si>
  <si>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</si>
  <si>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</si>
  <si>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</si>
  <si>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</si>
  <si>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</si>
  <si>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</si>
  <si>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</si>
  <si>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</si>
  <si>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</si>
  <si>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</si>
  <si>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</si>
  <si>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</si>
  <si>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</si>
  <si>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</si>
  <si>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</si>
  <si>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</si>
  <si>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</si>
  <si>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</si>
  <si>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</si>
  <si>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</si>
  <si>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</si>
  <si>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</si>
  <si>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</si>
  <si>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</si>
  <si>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</si>
  <si>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</si>
  <si>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</si>
  <si>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</si>
  <si>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</si>
  <si>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</si>
  <si>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</si>
  <si>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</si>
  <si>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</si>
  <si>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</si>
  <si>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</si>
  <si>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</si>
  <si>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</si>
  <si>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</si>
  <si>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</si>
  <si>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</si>
  <si>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</si>
  <si>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</si>
  <si>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</si>
  <si>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</si>
  <si>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</si>
  <si>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</si>
  <si>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</si>
  <si>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</si>
  <si>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</si>
  <si>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</si>
  <si>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</si>
  <si>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</si>
  <si>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</si>
  <si>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</si>
  <si>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</si>
  <si>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</si>
  <si>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</si>
  <si>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</si>
  <si>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</si>
  <si>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</si>
  <si>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</si>
  <si>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</si>
  <si>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</si>
  <si>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</si>
  <si>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</si>
  <si>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</si>
  <si>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</si>
  <si>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</si>
  <si>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</si>
  <si>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</si>
  <si>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</si>
  <si>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</si>
  <si>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</si>
  <si>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</si>
  <si>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</si>
  <si>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</si>
  <si>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</si>
  <si>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</si>
  <si>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</si>
  <si>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</si>
  <si>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</si>
  <si>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</si>
  <si>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</si>
  <si>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</si>
  <si>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</si>
  <si>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</si>
  <si>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</si>
  <si>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</si>
  <si>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</si>
  <si>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</si>
  <si>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</si>
  <si>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</si>
  <si>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</si>
  <si>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</si>
  <si>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</si>
  <si>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</si>
  <si>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</si>
  <si>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</si>
  <si>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</si>
  <si>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</si>
  <si>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</si>
  <si>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</si>
  <si>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</si>
  <si>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</si>
  <si>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</si>
  <si>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</si>
  <si>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</si>
  <si>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</si>
  <si>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</si>
  <si>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</si>
  <si>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</si>
  <si>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</si>
  <si>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</si>
  <si>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</si>
  <si>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</si>
  <si>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</si>
  <si>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</si>
  <si>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</si>
  <si>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</si>
  <si>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</si>
  <si>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</si>
  <si>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</si>
  <si>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</si>
  <si>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</si>
  <si>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</si>
  <si>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</si>
  <si>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</si>
  <si>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</si>
  <si>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</si>
  <si>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</si>
  <si>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</si>
  <si>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</si>
  <si>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</si>
  <si>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</si>
  <si>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</si>
  <si>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</si>
  <si>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</si>
  <si>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</si>
  <si>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</si>
  <si>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</si>
  <si>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</si>
  <si>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</si>
  <si>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</si>
  <si>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</si>
  <si>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</si>
  <si>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</si>
  <si>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</si>
  <si>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</si>
  <si>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</si>
  <si>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</si>
  <si>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</si>
  <si>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</si>
  <si>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</si>
  <si>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</si>
  <si>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</si>
  <si>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</si>
  <si>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</si>
  <si>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</si>
  <si>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</si>
  <si>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</si>
  <si>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</si>
  <si>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</si>
  <si>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</si>
  <si>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</si>
  <si>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</si>
  <si>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</si>
  <si>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</si>
  <si>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</si>
  <si>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</si>
  <si>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</si>
  <si>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</si>
  <si>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</si>
  <si>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</si>
  <si>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</si>
  <si>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</si>
  <si>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</si>
  <si>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</si>
  <si>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</si>
  <si>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</si>
  <si>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</si>
  <si>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</si>
  <si>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</si>
  <si>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</si>
  <si>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</si>
  <si>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</si>
  <si>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</si>
  <si>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</si>
  <si>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</si>
  <si>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</si>
  <si>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</si>
  <si>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</si>
  <si>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</si>
  <si>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</si>
  <si>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</si>
  <si>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</si>
  <si>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</si>
  <si>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</si>
  <si>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</si>
  <si>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</si>
  <si>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</si>
  <si>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</si>
  <si>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</si>
  <si>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</si>
  <si>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</si>
  <si>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</si>
  <si>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</si>
  <si>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</si>
  <si>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</si>
  <si>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</si>
  <si>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</si>
  <si>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</si>
  <si>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</si>
  <si>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</si>
  <si>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</si>
  <si>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</si>
  <si>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</si>
  <si>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</si>
  <si>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</si>
  <si>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</si>
  <si>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</si>
  <si>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</si>
  <si>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</si>
  <si>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</si>
  <si>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</si>
  <si>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</si>
  <si>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</si>
  <si>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</si>
  <si>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</si>
  <si>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</si>
  <si>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</si>
  <si>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</si>
  <si>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</si>
  <si>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</si>
  <si>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</si>
  <si>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</si>
  <si>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</si>
  <si>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</si>
  <si>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</si>
  <si>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</si>
  <si>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</si>
  <si>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</si>
  <si>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</si>
  <si>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</si>
  <si>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</si>
  <si>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</si>
  <si>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</si>
  <si>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</si>
  <si>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</si>
  <si>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</si>
  <si>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</si>
  <si>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</si>
  <si>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</si>
  <si>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</si>
  <si>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</si>
  <si>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</si>
  <si>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</si>
  <si>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</si>
  <si>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</si>
  <si>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</si>
  <si>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</si>
  <si>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</si>
  <si>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</si>
  <si>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</si>
  <si>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</si>
  <si>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</si>
  <si>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</si>
  <si>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</si>
  <si>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</si>
  <si>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</si>
  <si>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</si>
  <si>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</si>
  <si>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</si>
  <si>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</si>
  <si>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</si>
  <si>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</si>
  <si>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</si>
  <si>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</si>
  <si>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</si>
  <si>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</si>
  <si>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</si>
  <si>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</si>
  <si>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</si>
  <si>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</si>
  <si>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</si>
  <si>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</si>
  <si>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</si>
  <si>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</si>
  <si>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</si>
  <si>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</si>
  <si>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</si>
  <si>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</si>
  <si>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</si>
  <si>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</si>
  <si>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</si>
  <si>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</si>
  <si>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</si>
  <si>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</si>
  <si>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</si>
  <si>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</si>
  <si>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</si>
  <si>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</si>
  <si>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</si>
  <si>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</si>
  <si>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</si>
  <si>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</si>
  <si>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</si>
  <si>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</si>
  <si>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</si>
  <si>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</si>
  <si>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</si>
  <si>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</si>
  <si>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</si>
  <si>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</si>
  <si>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</si>
  <si>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</si>
  <si>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</si>
  <si>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</si>
  <si>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</si>
  <si>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</si>
  <si>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</si>
  <si>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</si>
  <si>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</si>
  <si>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</si>
  <si>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</si>
  <si>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</si>
  <si>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</si>
  <si>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</si>
  <si>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</si>
  <si>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</si>
  <si>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</si>
  <si>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</si>
  <si>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</si>
  <si>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</si>
  <si>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</si>
  <si>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</si>
  <si>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</si>
  <si>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</si>
  <si>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</si>
  <si>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</si>
  <si>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</si>
  <si>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</si>
  <si>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</si>
  <si>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</si>
  <si>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</si>
  <si>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</si>
  <si>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</si>
  <si>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</si>
  <si>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</si>
  <si>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</si>
  <si>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</si>
  <si>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</si>
  <si>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</si>
  <si>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</si>
  <si>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</si>
  <si>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</si>
  <si>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</si>
  <si>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</si>
  <si>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</si>
  <si>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</si>
  <si>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</si>
  <si>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</si>
  <si>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</si>
  <si>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</si>
  <si>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</si>
  <si>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</si>
  <si>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</si>
  <si>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</si>
  <si>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</si>
  <si>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</si>
  <si>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</si>
  <si>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</si>
  <si>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</si>
  <si>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</si>
  <si>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</si>
  <si>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</si>
  <si>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</si>
  <si>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</si>
  <si>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</si>
  <si>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</si>
  <si>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</si>
  <si>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</si>
  <si>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</si>
  <si>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</si>
  <si>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</si>
  <si>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</si>
  <si>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</si>
  <si>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</si>
  <si>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</si>
  <si>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</si>
  <si>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</si>
  <si>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</si>
  <si>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</si>
  <si>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</si>
  <si>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</si>
  <si>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</si>
  <si>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</si>
  <si>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</si>
  <si>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</si>
  <si>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</si>
  <si>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</si>
  <si>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</si>
  <si>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</si>
  <si>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</si>
  <si>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</si>
  <si>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</si>
  <si>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</si>
  <si>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</si>
  <si>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</si>
  <si>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</si>
  <si>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</si>
  <si>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</si>
  <si>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</si>
  <si>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</si>
  <si>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</si>
  <si>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</si>
  <si>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</si>
  <si>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</si>
  <si>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</si>
  <si>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</si>
  <si>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</si>
  <si>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</si>
  <si>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</si>
  <si>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</si>
  <si>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</si>
  <si>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</si>
  <si>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</si>
  <si>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</si>
  <si>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</si>
  <si>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</si>
  <si>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</si>
  <si>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</si>
  <si>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</si>
  <si>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</si>
  <si>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</si>
  <si>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</si>
  <si>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</si>
  <si>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</si>
  <si>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</si>
  <si>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</si>
  <si>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</si>
  <si>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</si>
  <si>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</si>
  <si>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</si>
  <si>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</si>
  <si>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</si>
  <si>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</si>
  <si>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</si>
  <si>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</si>
  <si>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</si>
  <si>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</si>
  <si>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</si>
  <si>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</si>
  <si>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</si>
  <si>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</si>
  <si>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</si>
  <si>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</si>
  <si>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</si>
  <si>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</si>
  <si>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</si>
  <si>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</si>
  <si>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</si>
  <si>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</si>
  <si>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</si>
  <si>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</si>
  <si>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</si>
  <si>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</si>
  <si>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</si>
  <si>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</si>
  <si>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</si>
  <si>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</si>
  <si>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</si>
  <si>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</si>
  <si>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</si>
  <si>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</si>
  <si>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</si>
  <si>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</si>
  <si>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</si>
  <si>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</si>
  <si>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</si>
  <si>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</si>
  <si>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</si>
  <si>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</si>
  <si>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</si>
  <si>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</si>
  <si>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</si>
  <si>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</si>
  <si>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</si>
  <si>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</si>
  <si>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</si>
  <si>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</si>
  <si>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</si>
  <si>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</si>
  <si>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</si>
  <si>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</si>
  <si>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</si>
  <si>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</si>
  <si>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</si>
  <si>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</si>
  <si>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</si>
  <si>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</si>
  <si>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</si>
  <si>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</si>
  <si>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</si>
  <si>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</si>
  <si>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</si>
  <si>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</si>
  <si>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</si>
  <si>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</si>
  <si>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</si>
  <si>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</si>
  <si>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</si>
  <si>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</si>
  <si>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</si>
  <si>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</si>
  <si>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</si>
  <si>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</si>
  <si>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</si>
  <si>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</si>
  <si>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</si>
  <si>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</si>
  <si>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</si>
  <si>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</si>
  <si>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</si>
  <si>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</si>
  <si>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</si>
  <si>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</si>
  <si>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</si>
  <si>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</si>
  <si>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</si>
  <si>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</si>
  <si>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</si>
  <si>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</si>
  <si>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</si>
  <si>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</si>
  <si>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</si>
  <si>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</si>
  <si>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</si>
  <si>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</si>
  <si>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</si>
  <si>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</si>
  <si>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</si>
  <si>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</si>
  <si>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</si>
  <si>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</si>
  <si>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</si>
  <si>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</si>
  <si>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</si>
  <si>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</si>
  <si>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</si>
  <si>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</si>
  <si>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</si>
  <si>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</si>
  <si>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</si>
  <si>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</si>
  <si>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</si>
  <si>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</si>
  <si>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</si>
  <si>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</si>
  <si>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</si>
  <si>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</si>
  <si>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</si>
  <si>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</si>
  <si>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</si>
  <si>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</si>
  <si>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</si>
  <si>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</si>
  <si>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</si>
  <si>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</si>
  <si>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</si>
  <si>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</si>
  <si>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</si>
  <si>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</si>
  <si>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</si>
  <si>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</si>
  <si>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</si>
  <si>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</si>
  <si>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</si>
  <si>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</si>
  <si>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</si>
  <si>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</si>
  <si>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</si>
  <si>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</si>
  <si>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</si>
  <si>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</si>
  <si>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</si>
  <si>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</si>
  <si>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</si>
  <si>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</si>
  <si>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</si>
  <si>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</si>
  <si>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</si>
  <si>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</si>
  <si>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</si>
  <si>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</si>
  <si>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</si>
  <si>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</si>
  <si>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</si>
  <si>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</si>
  <si>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</si>
  <si>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</si>
  <si>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</si>
  <si>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</si>
  <si>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</si>
  <si>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</si>
  <si>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</si>
  <si>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</si>
  <si>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</si>
  <si>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</si>
  <si>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</si>
  <si>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</si>
  <si>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</si>
  <si>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</si>
  <si>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</si>
  <si>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</si>
  <si>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</si>
  <si>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</si>
  <si>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</si>
  <si>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</si>
  <si>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</si>
  <si>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</si>
  <si>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</si>
  <si>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</si>
  <si>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</si>
  <si>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</si>
  <si>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</si>
  <si>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</si>
  <si>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</si>
  <si>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</si>
  <si>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</si>
  <si>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</si>
  <si>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</si>
  <si>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</si>
  <si>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</si>
  <si>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</si>
  <si>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</si>
  <si>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</si>
  <si>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</si>
  <si>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</si>
  <si>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</si>
  <si>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</si>
  <si>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</si>
  <si>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</si>
  <si>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</si>
  <si>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</si>
  <si>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</si>
  <si>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</si>
  <si>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</si>
  <si>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</si>
  <si>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</si>
  <si>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</si>
  <si>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</si>
  <si>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</si>
  <si>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</si>
  <si>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</si>
  <si>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</si>
  <si>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</si>
  <si>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</si>
  <si>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</si>
  <si>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</si>
  <si>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</si>
  <si>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</si>
  <si>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</si>
  <si>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</si>
  <si>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</si>
  <si>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</si>
  <si>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</si>
  <si>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</si>
  <si>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</si>
  <si>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</si>
  <si>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</si>
  <si>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</si>
  <si>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</si>
  <si>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</si>
  <si>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</si>
  <si>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</si>
  <si>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</si>
  <si>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</si>
  <si>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</si>
  <si>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</si>
  <si>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</si>
  <si>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</si>
  <si>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</si>
  <si>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</si>
  <si>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</si>
  <si>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</si>
  <si>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</si>
  <si>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</si>
  <si>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</si>
  <si>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</si>
  <si>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</si>
  <si>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</si>
  <si>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</si>
  <si>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</si>
  <si>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</si>
  <si>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</si>
  <si>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</si>
  <si>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</si>
  <si>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</si>
  <si>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</si>
  <si>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</si>
  <si>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</si>
  <si>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</si>
  <si>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</si>
  <si>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</si>
  <si>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</si>
  <si>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</si>
  <si>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</si>
  <si>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</si>
  <si>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</si>
  <si>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</si>
  <si>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</si>
  <si>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</si>
  <si>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</si>
  <si>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</si>
  <si>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</si>
  <si>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</si>
  <si>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</si>
  <si>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</si>
  <si>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</si>
  <si>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</si>
  <si>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</si>
  <si>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</si>
  <si>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</si>
  <si>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</si>
  <si>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</si>
  <si>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</si>
  <si>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</si>
  <si>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</si>
  <si>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</si>
  <si>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</si>
  <si>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</si>
  <si>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</si>
  <si>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</si>
  <si>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</si>
  <si>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</si>
  <si>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</si>
  <si>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</si>
  <si>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</si>
  <si>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</si>
  <si>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</si>
  <si>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</si>
  <si>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</si>
  <si>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</si>
  <si>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</si>
  <si>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</si>
  <si>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</si>
  <si>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</si>
  <si>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</si>
  <si>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</si>
  <si>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</si>
  <si>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</si>
  <si>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</si>
  <si>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</si>
  <si>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</si>
  <si>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</si>
  <si>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</si>
  <si>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</si>
  <si>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</si>
  <si>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</si>
  <si>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</si>
  <si>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</si>
  <si>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</si>
  <si>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</si>
  <si>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</si>
  <si>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</si>
  <si>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</si>
  <si>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</si>
  <si>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</si>
  <si>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</si>
  <si>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</si>
  <si>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</si>
  <si>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</si>
  <si>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</si>
  <si>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</si>
  <si>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</si>
  <si>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</si>
  <si>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</si>
  <si>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</si>
  <si>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</si>
  <si>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</si>
  <si>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</si>
  <si>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</si>
  <si>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</si>
  <si>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</si>
  <si>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</si>
  <si>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</si>
  <si>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</si>
  <si>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</si>
  <si>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</si>
  <si>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</si>
  <si>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</si>
  <si>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</si>
  <si>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</si>
  <si>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</si>
  <si>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</si>
  <si>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</si>
  <si>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</si>
  <si>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</si>
  <si>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</si>
  <si>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</si>
  <si>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</si>
  <si>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</si>
  <si>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</si>
  <si>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</si>
  <si>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</si>
  <si>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</si>
  <si>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</si>
  <si>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</si>
  <si>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</si>
  <si>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</si>
  <si>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</si>
  <si>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</si>
  <si>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</si>
  <si>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</si>
  <si>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</si>
  <si>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</si>
  <si>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</si>
  <si>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</si>
  <si>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</si>
  <si>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</si>
  <si>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</si>
  <si>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</si>
  <si>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</si>
  <si>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</si>
  <si>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</si>
  <si>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</si>
  <si>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</si>
  <si>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</si>
  <si>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</si>
  <si>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</si>
  <si>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</si>
  <si>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</si>
  <si>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</si>
  <si>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</si>
  <si>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</si>
  <si>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</si>
  <si>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</si>
  <si>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</si>
  <si>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</si>
  <si>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</si>
  <si>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</si>
  <si>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</si>
  <si>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</si>
  <si>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</si>
  <si>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</si>
  <si>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</si>
  <si>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</si>
  <si>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</si>
  <si>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</si>
  <si>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</si>
  <si>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</si>
  <si>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</si>
  <si>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</si>
  <si>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</si>
  <si>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</si>
  <si>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</si>
  <si>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</si>
  <si>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</si>
  <si>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</si>
  <si>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</si>
  <si>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</si>
  <si>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</si>
  <si>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</si>
  <si>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</si>
  <si>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</si>
  <si>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</si>
  <si>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</si>
  <si>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</si>
  <si>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</si>
  <si>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</si>
  <si>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</si>
  <si>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</si>
  <si>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</si>
  <si>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</si>
  <si>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</si>
  <si>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</si>
  <si>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</si>
  <si>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</si>
  <si>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</si>
  <si>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</si>
  <si>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</si>
  <si>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</si>
  <si>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</si>
  <si>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</si>
  <si>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</si>
  <si>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</si>
  <si>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</si>
  <si>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</si>
  <si>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</si>
  <si>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</si>
  <si>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</si>
  <si>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</si>
  <si>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</si>
  <si>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</si>
  <si>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</si>
  <si>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</si>
  <si>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</si>
  <si>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</si>
  <si>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</si>
  <si>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</si>
  <si>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</si>
  <si>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</si>
  <si>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</si>
  <si>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</si>
  <si>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</si>
  <si>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</si>
  <si>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</si>
  <si>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</si>
  <si>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</si>
  <si>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</si>
  <si>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</si>
  <si>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</si>
  <si>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</si>
  <si>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</si>
  <si>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</si>
  <si>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</si>
  <si>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</si>
  <si>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</si>
  <si>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</si>
  <si>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</si>
  <si>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</si>
  <si>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</si>
  <si>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</si>
  <si>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</si>
  <si>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</si>
  <si>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</si>
  <si>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</si>
  <si>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</si>
  <si>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</si>
  <si>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</si>
  <si>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</si>
  <si>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</si>
  <si>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</si>
  <si>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</si>
  <si>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</si>
  <si>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</si>
  <si>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</si>
  <si>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</si>
  <si>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</si>
  <si>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</si>
  <si>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</si>
  <si>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</si>
  <si>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</si>
  <si>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</si>
  <si>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</si>
  <si>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</si>
  <si>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</si>
  <si>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</si>
  <si>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</si>
  <si>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</si>
  <si>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</si>
  <si>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</si>
  <si>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</si>
  <si>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</si>
  <si>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</si>
  <si>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</si>
  <si>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</si>
  <si>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</si>
  <si>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</si>
  <si>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</si>
  <si>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</si>
  <si>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</si>
  <si>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</si>
  <si>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</si>
  <si>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</si>
  <si>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</si>
  <si>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</si>
  <si>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</si>
  <si>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</si>
  <si>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</si>
  <si>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</si>
  <si>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</si>
  <si>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</si>
  <si>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</si>
  <si>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</si>
  <si>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</si>
  <si>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</si>
  <si>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</si>
  <si>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</si>
  <si>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</si>
  <si>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</si>
  <si>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</si>
  <si>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</si>
  <si>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</si>
  <si>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</si>
  <si>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</si>
  <si>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</si>
  <si>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</si>
  <si>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</si>
  <si>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</si>
  <si>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</si>
  <si>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</si>
  <si>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</si>
  <si>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</si>
  <si>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</si>
  <si>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</si>
  <si>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</si>
  <si>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</si>
  <si>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</si>
  <si>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</si>
  <si>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</si>
  <si>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</si>
  <si>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</si>
  <si>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</si>
  <si>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</si>
  <si>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</si>
  <si>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</si>
  <si>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</si>
  <si>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</si>
  <si>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</si>
  <si>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</si>
  <si>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</si>
  <si>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</si>
  <si>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</si>
  <si>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</si>
  <si>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</si>
  <si>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</si>
  <si>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</si>
  <si>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</si>
  <si>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</si>
  <si>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</si>
  <si>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</si>
  <si>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</si>
  <si>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</si>
  <si>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</si>
  <si>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</si>
  <si>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</si>
  <si>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</si>
  <si>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</si>
  <si>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</si>
  <si>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</si>
  <si>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</si>
  <si>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</si>
  <si>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</si>
  <si>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</si>
  <si>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</si>
  <si>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</si>
  <si>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</si>
  <si>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</si>
  <si>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</si>
  <si>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</si>
  <si>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</si>
  <si>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</si>
  <si>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</si>
  <si>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</si>
  <si>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</si>
  <si>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</si>
  <si>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</si>
  <si>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</si>
  <si>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</si>
  <si>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</si>
  <si>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</si>
  <si>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</si>
  <si>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</si>
  <si>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</si>
  <si>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</si>
  <si>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</si>
  <si>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</si>
  <si>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</si>
  <si>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</si>
  <si>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</si>
  <si>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</si>
  <si>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</si>
  <si>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</si>
  <si>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</si>
  <si>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</si>
  <si>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</si>
  <si>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</si>
  <si>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</si>
  <si>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</si>
  <si>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</si>
  <si>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</si>
  <si>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</si>
  <si>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</si>
  <si>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</si>
  <si>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</si>
  <si>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</si>
  <si>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</si>
  <si>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</si>
  <si>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</si>
  <si>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</si>
  <si>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</si>
  <si>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</si>
  <si>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</si>
  <si>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</si>
  <si>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</si>
  <si>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</si>
  <si>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</si>
  <si>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</si>
  <si>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</si>
  <si>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</si>
  <si>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</si>
  <si>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</si>
  <si>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</si>
  <si>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</si>
  <si>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</si>
  <si>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</si>
  <si>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</si>
  <si>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</si>
  <si>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</si>
  <si>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</si>
  <si>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</si>
  <si>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</si>
  <si>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</si>
  <si>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</si>
  <si>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</si>
  <si>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</si>
  <si>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</si>
  <si>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</si>
  <si>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</si>
  <si>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</si>
  <si>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</si>
  <si>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</si>
  <si>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</si>
  <si>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</si>
  <si>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</si>
  <si>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</si>
  <si>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</si>
  <si>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</si>
  <si>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</si>
  <si>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</si>
  <si>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</si>
  <si>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</si>
  <si>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</si>
  <si>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</si>
  <si>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</si>
  <si>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</si>
  <si>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</si>
  <si>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</si>
  <si>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</si>
  <si>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</si>
  <si>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</si>
  <si>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</si>
  <si>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</si>
  <si>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</si>
  <si>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</si>
  <si>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</si>
  <si>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</si>
  <si>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</si>
  <si>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</si>
  <si>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</si>
  <si>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</si>
  <si>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</si>
  <si>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</si>
  <si>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</si>
  <si>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</si>
  <si>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</si>
  <si>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</si>
  <si>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</si>
  <si>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</si>
  <si>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</si>
  <si>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</si>
  <si>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</si>
  <si>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</si>
  <si>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</si>
  <si>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</si>
  <si>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</si>
  <si>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</si>
  <si>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</si>
  <si>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</si>
  <si>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</si>
  <si>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</si>
  <si>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</si>
  <si>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</si>
  <si>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</si>
  <si>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</si>
  <si>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</si>
  <si>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</si>
  <si>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</si>
  <si>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</si>
  <si>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</si>
  <si>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</si>
  <si>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</si>
  <si>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</si>
  <si>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</si>
  <si>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</si>
  <si>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</si>
  <si>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</si>
  <si>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</si>
  <si>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</si>
  <si>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</si>
  <si>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</si>
  <si>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</si>
  <si>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</si>
  <si>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</si>
  <si>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</si>
  <si>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</si>
  <si>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</si>
  <si>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</si>
  <si>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</si>
  <si>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</si>
  <si>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</si>
  <si>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</si>
  <si>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</si>
  <si>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</si>
  <si>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</si>
  <si>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</si>
  <si>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</si>
  <si>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</si>
  <si>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</si>
  <si>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</si>
  <si>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</si>
  <si>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</si>
  <si>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</si>
  <si>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</si>
  <si>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</si>
  <si>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</si>
  <si>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</si>
  <si>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</si>
  <si>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</si>
  <si>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</si>
  <si>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</si>
  <si>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</si>
  <si>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</si>
  <si>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</si>
  <si>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</si>
  <si>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</si>
  <si>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</si>
  <si>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</si>
  <si>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</si>
  <si>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</si>
  <si>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</si>
  <si>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</si>
  <si>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</si>
  <si>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</si>
  <si>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</si>
  <si>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</si>
  <si>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</si>
  <si>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</si>
  <si>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</si>
  <si>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</si>
  <si>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</si>
  <si>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</si>
  <si>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</si>
  <si>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</si>
  <si>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</si>
  <si>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</si>
  <si>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</si>
  <si>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</si>
  <si>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</si>
  <si>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</si>
  <si>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</si>
  <si>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</si>
  <si>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</si>
  <si>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</si>
  <si>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</si>
  <si>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</si>
  <si>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</si>
  <si>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</si>
  <si>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</si>
  <si>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</si>
  <si>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</si>
  <si>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</si>
  <si>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</si>
  <si>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</si>
  <si>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</si>
  <si>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</si>
  <si>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</si>
  <si>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</si>
  <si>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</si>
  <si>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</si>
  <si>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</si>
  <si>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</si>
  <si>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</si>
  <si>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</si>
  <si>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</si>
  <si>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</si>
  <si>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</si>
  <si>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</si>
  <si>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</si>
  <si>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</si>
  <si>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</si>
  <si>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</si>
  <si>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</si>
  <si>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</si>
  <si>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</si>
  <si>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</si>
  <si>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</si>
  <si>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</si>
  <si>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</si>
  <si>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</si>
  <si>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</si>
  <si>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</si>
  <si>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</si>
  <si>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</si>
  <si>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</si>
  <si>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</si>
  <si>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</si>
  <si>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</si>
  <si>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</si>
  <si>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</si>
  <si>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</si>
  <si>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</si>
  <si>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</si>
  <si>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</si>
  <si>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</si>
  <si>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</si>
  <si>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</si>
  <si>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</si>
  <si>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</si>
  <si>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</si>
  <si>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</si>
  <si>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</si>
  <si>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</si>
  <si>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</si>
  <si>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</si>
  <si>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</si>
  <si>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</si>
  <si>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</si>
  <si>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</si>
  <si>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</si>
  <si>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</si>
  <si>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</si>
  <si>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</si>
  <si>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</si>
  <si>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</si>
  <si>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</si>
  <si>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</si>
  <si>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</si>
  <si>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</si>
  <si>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</si>
  <si>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</si>
  <si>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</si>
  <si>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</si>
  <si>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</si>
  <si>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</si>
  <si>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</si>
  <si>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</si>
  <si>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</si>
  <si>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</si>
  <si>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</si>
  <si>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</si>
  <si>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</si>
  <si>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</si>
  <si>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</si>
  <si>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</si>
  <si>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</si>
  <si>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</si>
  <si>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</si>
  <si>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</si>
  <si>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</si>
  <si>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</si>
  <si>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</si>
  <si>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</si>
  <si>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</si>
  <si>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</si>
  <si>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</si>
  <si>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</si>
  <si>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</si>
  <si>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</si>
  <si>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</si>
  <si>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</si>
  <si>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</si>
  <si>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</si>
  <si>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</si>
  <si>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</si>
  <si>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</si>
  <si>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</si>
  <si>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</si>
  <si>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</si>
  <si>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</si>
  <si>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</si>
  <si>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</si>
  <si>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</si>
  <si>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</si>
  <si>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</si>
  <si>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</si>
  <si>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</si>
  <si>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</si>
  <si>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</si>
  <si>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</si>
  <si>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</si>
  <si>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</si>
  <si>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</si>
  <si>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</si>
  <si>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</si>
  <si>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</si>
  <si>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</si>
  <si>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</si>
  <si>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</si>
  <si>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</si>
  <si>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</si>
  <si>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</si>
  <si>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</si>
  <si>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</si>
  <si>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</si>
  <si>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</si>
  <si>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</si>
  <si>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</si>
  <si>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</si>
  <si>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</si>
  <si>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</si>
  <si>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</si>
  <si>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</si>
  <si>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</si>
  <si>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</si>
  <si>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</si>
  <si>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</si>
  <si>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</si>
  <si>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</si>
  <si>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</si>
  <si>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</si>
  <si>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</si>
  <si>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</si>
  <si>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</si>
  <si>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</si>
  <si>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</si>
  <si>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</si>
  <si>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</si>
  <si>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</si>
  <si>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</si>
  <si>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</si>
  <si>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</si>
  <si>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</si>
  <si>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</si>
  <si>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</si>
  <si>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</si>
  <si>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</si>
  <si>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</si>
  <si>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</si>
  <si>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</si>
  <si>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</si>
  <si>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</si>
  <si>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</si>
  <si>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</si>
  <si>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</si>
  <si>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</si>
  <si>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</si>
  <si>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</si>
  <si>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</si>
  <si>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</si>
  <si>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</si>
  <si>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</si>
  <si>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</si>
  <si>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</si>
  <si>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</si>
  <si>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</si>
  <si>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</si>
  <si>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</si>
  <si>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</si>
  <si>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</si>
  <si>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</si>
  <si>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</si>
  <si>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</si>
  <si>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</si>
  <si>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</si>
  <si>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</si>
  <si>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</si>
  <si>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</si>
  <si>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</si>
  <si>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</si>
  <si>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</si>
  <si>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</si>
  <si>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</si>
  <si>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</si>
  <si>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</si>
  <si>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</si>
  <si>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</si>
  <si>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</si>
  <si>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</si>
  <si>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</si>
  <si>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</si>
  <si>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</si>
  <si>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</si>
  <si>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</si>
  <si>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</si>
  <si>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</si>
  <si>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</si>
  <si>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</si>
  <si>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</si>
  <si>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</si>
  <si>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</si>
  <si>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</si>
  <si>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</si>
  <si>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</si>
  <si>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</si>
  <si>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</si>
  <si>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</si>
  <si>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</si>
  <si>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</si>
  <si>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</si>
  <si>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</si>
  <si>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</si>
  <si>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</si>
  <si>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</si>
  <si>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</si>
  <si>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</si>
  <si>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</si>
  <si>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</si>
  <si>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</si>
  <si>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</si>
  <si>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</si>
  <si>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</si>
  <si>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</si>
  <si>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</si>
  <si>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</si>
  <si>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</si>
  <si>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</si>
  <si>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</si>
  <si>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</si>
  <si>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</si>
  <si>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</si>
  <si>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</si>
  <si>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</si>
  <si>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</si>
  <si>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</si>
  <si>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</si>
  <si>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</si>
  <si>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</si>
  <si>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</si>
  <si>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</si>
  <si>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</si>
  <si>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</si>
  <si>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</si>
  <si>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</si>
  <si>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</si>
  <si>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</si>
  <si>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</si>
  <si>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</si>
  <si>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</si>
  <si>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</si>
  <si>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</si>
  <si>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</si>
  <si>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</si>
  <si>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</si>
  <si>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</si>
  <si>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</si>
  <si>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</si>
  <si>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</si>
  <si>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</si>
  <si>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</si>
  <si>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</si>
  <si>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</si>
  <si>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</si>
  <si>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</si>
  <si>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</si>
  <si>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</si>
  <si>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</si>
  <si>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</si>
  <si>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</si>
  <si>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</si>
  <si>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</si>
  <si>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</si>
  <si>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</si>
  <si>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</si>
  <si>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</si>
  <si>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</si>
  <si>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</si>
  <si>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</si>
  <si>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</si>
  <si>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</si>
  <si>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</si>
  <si>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</si>
  <si>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</si>
  <si>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</si>
  <si>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</si>
  <si>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</si>
  <si>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</si>
  <si>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</si>
  <si>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</si>
  <si>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</si>
  <si>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</si>
  <si>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</si>
  <si>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</si>
  <si>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</si>
  <si>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</si>
  <si>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</si>
  <si>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</si>
  <si>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</si>
  <si>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</si>
  <si>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</si>
  <si>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</si>
  <si>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</si>
  <si>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</si>
  <si>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</si>
  <si>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</si>
  <si>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</si>
  <si>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</si>
  <si>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</si>
  <si>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</si>
  <si>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</si>
  <si>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</si>
  <si>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</si>
  <si>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</si>
  <si>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</si>
  <si>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</si>
  <si>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</si>
  <si>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</si>
  <si>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</si>
  <si>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</si>
  <si>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</si>
  <si>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</si>
  <si>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</si>
  <si>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</si>
  <si>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</si>
  <si>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</si>
  <si>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</si>
  <si>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</si>
  <si>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</si>
  <si>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</si>
  <si>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</si>
  <si>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</si>
  <si>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</si>
  <si>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</si>
  <si>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</si>
  <si>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</si>
  <si>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</si>
  <si>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</si>
  <si>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</si>
  <si>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</si>
  <si>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</si>
  <si>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</si>
  <si>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</si>
  <si>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</si>
  <si>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</si>
  <si>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</si>
  <si>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</si>
  <si>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</si>
  <si>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</si>
  <si>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</si>
  <si>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</si>
  <si>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</si>
  <si>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</si>
  <si>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</si>
  <si>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</si>
  <si>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</si>
  <si>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</si>
  <si>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</si>
  <si>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</si>
  <si>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</si>
  <si>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</si>
  <si>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</si>
  <si>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</si>
  <si>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</si>
  <si>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</si>
  <si>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</si>
  <si>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</si>
  <si>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</si>
  <si>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</si>
  <si>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</si>
  <si>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</si>
  <si>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</si>
  <si>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</si>
  <si>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</si>
  <si>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</si>
  <si>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</si>
  <si>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</si>
  <si>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</si>
  <si>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</si>
  <si>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</si>
  <si>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</si>
  <si>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</si>
  <si>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</si>
  <si>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</si>
  <si>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</si>
  <si>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</si>
  <si>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</si>
  <si>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</si>
  <si>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</si>
  <si>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</si>
  <si>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</si>
  <si>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</si>
  <si>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</si>
  <si>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</si>
  <si>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</si>
  <si>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</si>
  <si>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</si>
  <si>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</si>
  <si>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</si>
  <si>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</si>
  <si>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</si>
  <si>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</si>
  <si>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</si>
  <si>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</si>
  <si>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</si>
  <si>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</si>
  <si>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</si>
  <si>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</si>
  <si>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</si>
  <si>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</si>
  <si>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</si>
  <si>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</si>
  <si>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</si>
  <si>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</si>
  <si>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</si>
  <si>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</si>
  <si>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</si>
  <si>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</si>
  <si>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</si>
  <si>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</si>
  <si>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</si>
  <si>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</si>
  <si>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</si>
  <si>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</si>
  <si>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</si>
  <si>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</si>
  <si>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</si>
  <si>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</si>
  <si>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</si>
  <si>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</si>
  <si>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</si>
  <si>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</si>
  <si>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</si>
  <si>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</si>
  <si>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</si>
  <si>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</si>
  <si>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</si>
  <si>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</si>
  <si>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</si>
  <si>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</si>
  <si>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</si>
  <si>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</si>
  <si>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</si>
  <si>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</si>
  <si>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</si>
  <si>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</si>
  <si>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</si>
  <si>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</si>
  <si>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</si>
  <si>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</si>
  <si>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</si>
  <si>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</si>
  <si>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</si>
  <si>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</si>
  <si>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</si>
  <si>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</si>
  <si>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</si>
  <si>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</si>
  <si>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</si>
  <si>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</si>
  <si>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</si>
  <si>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</si>
  <si>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</si>
  <si>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</si>
  <si>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</si>
  <si>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</si>
  <si>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</si>
  <si>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</si>
  <si>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</si>
  <si>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</si>
  <si>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</si>
  <si>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</si>
  <si>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</si>
  <si>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</si>
  <si>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</si>
  <si>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</si>
  <si>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</si>
  <si>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</si>
  <si>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</si>
  <si>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</si>
  <si>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</si>
  <si>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</si>
  <si>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</si>
  <si>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</si>
  <si>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</si>
  <si>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</si>
  <si>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</si>
  <si>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</si>
  <si>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</si>
  <si>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</si>
  <si>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</si>
  <si>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</si>
  <si>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</si>
  <si>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</si>
  <si>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</si>
  <si>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</si>
  <si>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</si>
  <si>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</si>
  <si>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</si>
  <si>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</si>
  <si>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</si>
  <si>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</si>
  <si>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</si>
  <si>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</si>
  <si>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</si>
  <si>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</si>
  <si>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</si>
  <si>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</si>
  <si>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</si>
  <si>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</si>
  <si>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</si>
  <si>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</si>
  <si>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</si>
  <si>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</si>
  <si>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</si>
  <si>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</si>
  <si>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</si>
  <si>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</si>
  <si>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</si>
  <si>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</si>
  <si>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</si>
  <si>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</si>
  <si>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</si>
  <si>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</si>
  <si>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</si>
  <si>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</si>
  <si>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</si>
  <si>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</si>
  <si>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</si>
  <si>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</si>
  <si>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</si>
  <si>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</si>
  <si>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</si>
  <si>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</si>
  <si>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</si>
  <si>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</si>
  <si>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</si>
  <si>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</si>
  <si>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</si>
  <si>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</si>
  <si>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</si>
  <si>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</si>
  <si>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</si>
  <si>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</si>
  <si>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</si>
  <si>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</si>
  <si>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</si>
  <si>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</si>
  <si>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</si>
  <si>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</si>
  <si>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</si>
  <si>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</si>
  <si>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</si>
  <si>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</si>
  <si>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</si>
  <si>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</si>
  <si>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</si>
  <si>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</si>
  <si>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</si>
  <si>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</si>
  <si>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</si>
  <si>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</si>
  <si>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</si>
  <si>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</si>
  <si>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</si>
  <si>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</si>
  <si>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</si>
  <si>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</si>
  <si>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</si>
  <si>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</si>
  <si>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</si>
  <si>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</si>
  <si>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</si>
  <si>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</si>
  <si>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</si>
  <si>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</si>
  <si>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</si>
  <si>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</si>
  <si>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</si>
  <si>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</si>
  <si>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</si>
  <si>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</si>
  <si>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</si>
  <si>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</si>
  <si>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</si>
  <si>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</si>
  <si>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</si>
  <si>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</si>
  <si>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</si>
  <si>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</si>
  <si>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</si>
  <si>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</si>
  <si>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</si>
  <si>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</si>
  <si>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</si>
  <si>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</si>
  <si>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</si>
  <si>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</si>
  <si>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</si>
  <si>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</si>
  <si>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</si>
  <si>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</si>
  <si>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</si>
  <si>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</si>
  <si>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</si>
  <si>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</si>
  <si>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</si>
  <si>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</si>
  <si>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</si>
  <si>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</si>
  <si>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</si>
  <si>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</si>
  <si>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</si>
  <si>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</si>
  <si>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</si>
  <si>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</si>
  <si>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</si>
  <si>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</si>
  <si>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</si>
  <si>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</si>
  <si>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</si>
  <si>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</si>
  <si>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</si>
  <si>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</si>
  <si>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</si>
  <si>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</si>
  <si>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</si>
  <si>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</si>
  <si>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</si>
  <si>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</si>
  <si>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</si>
  <si>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</si>
  <si>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</si>
  <si>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</si>
  <si>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</si>
  <si>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</si>
  <si>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</si>
  <si>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</si>
  <si>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</si>
  <si>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</si>
  <si>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</si>
  <si>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</si>
  <si>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</si>
  <si>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</si>
  <si>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</si>
  <si>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</si>
  <si>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</si>
  <si>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</si>
  <si>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</si>
  <si>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</si>
  <si>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</si>
  <si>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</si>
  <si>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</si>
  <si>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</si>
  <si>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</si>
  <si>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</si>
  <si>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</si>
  <si>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</si>
  <si>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</si>
  <si>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</si>
  <si>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</si>
  <si>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</si>
  <si>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</si>
  <si>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</si>
  <si>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</si>
  <si>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</si>
  <si>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</si>
  <si>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</si>
  <si>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</si>
  <si>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</si>
  <si>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</si>
  <si>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</si>
  <si>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</si>
  <si>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</si>
  <si>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</si>
  <si>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</si>
  <si>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</si>
  <si>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</si>
  <si>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</si>
  <si>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</si>
  <si>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</si>
  <si>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</si>
  <si>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</si>
  <si>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</si>
  <si>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</si>
  <si>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</si>
  <si>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</si>
  <si>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</si>
  <si>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</si>
  <si>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</si>
  <si>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</si>
  <si>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</si>
  <si>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</si>
  <si>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</si>
  <si>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</si>
  <si>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</si>
  <si>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</si>
  <si>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</si>
  <si>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</si>
  <si>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</si>
  <si>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</si>
  <si>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</si>
  <si>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</si>
  <si>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</si>
  <si>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</si>
  <si>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</si>
  <si>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</si>
  <si>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</si>
  <si>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</si>
  <si>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</si>
  <si>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</si>
  <si>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</si>
  <si>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</si>
  <si>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</si>
  <si>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</si>
  <si>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</si>
  <si>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</si>
  <si>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</si>
  <si>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</si>
  <si>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</si>
  <si>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</si>
  <si>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</si>
  <si>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</si>
  <si>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</si>
  <si>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</si>
  <si>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</si>
  <si>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</si>
  <si>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</si>
  <si>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</si>
  <si>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</si>
  <si>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</si>
  <si>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</si>
  <si>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</si>
  <si>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</si>
  <si>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</si>
  <si>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</si>
  <si>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</si>
  <si>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</si>
  <si>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</si>
  <si>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</si>
  <si>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</si>
  <si>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</si>
  <si>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</si>
  <si>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</si>
  <si>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</si>
  <si>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</si>
  <si>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</si>
  <si>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</si>
  <si>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</si>
  <si>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</si>
  <si>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</si>
  <si>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</si>
  <si>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</si>
  <si>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</si>
  <si>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</si>
  <si>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</si>
  <si>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</si>
  <si>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</si>
  <si>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</si>
  <si>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</si>
  <si>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</si>
  <si>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</si>
  <si>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</si>
  <si>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</si>
  <si>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</si>
  <si>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</si>
  <si>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</si>
  <si>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</si>
  <si>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</si>
  <si>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</si>
  <si>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</si>
  <si>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</si>
  <si>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</si>
  <si>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</si>
  <si>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</si>
  <si>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</si>
  <si>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</si>
  <si>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</si>
  <si>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</si>
  <si>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</si>
  <si>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</si>
  <si>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</si>
  <si>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</si>
  <si>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</si>
  <si>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</si>
  <si>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</si>
  <si>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</si>
  <si>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</si>
  <si>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</si>
  <si>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</si>
  <si>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</si>
  <si>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</si>
  <si>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</si>
  <si>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</si>
  <si>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</si>
  <si>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</si>
  <si>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</si>
  <si>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</si>
  <si>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</si>
  <si>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</si>
  <si>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</si>
  <si>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</si>
  <si>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</si>
  <si>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</si>
  <si>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</si>
  <si>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</si>
  <si>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</si>
  <si>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</si>
  <si>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</si>
  <si>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</si>
  <si>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</si>
  <si>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</si>
  <si>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</si>
  <si>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</si>
  <si>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</si>
  <si>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</si>
  <si>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</si>
  <si>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</si>
  <si>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</si>
  <si>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</si>
  <si>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</si>
  <si>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</si>
  <si>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</si>
  <si>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</si>
  <si>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</si>
  <si>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</si>
  <si>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</si>
  <si>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</si>
  <si>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</si>
  <si>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</si>
  <si>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</si>
  <si>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</si>
  <si>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</si>
  <si>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</si>
  <si>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</si>
  <si>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</si>
  <si>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</si>
  <si>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</si>
  <si>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</si>
  <si>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</si>
  <si>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</si>
  <si>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</si>
  <si>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</si>
  <si>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</si>
  <si>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</si>
  <si>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</si>
  <si>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</si>
  <si>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</si>
  <si>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</si>
  <si>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</si>
  <si>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</si>
  <si>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</si>
  <si>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</si>
  <si>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</si>
  <si>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</si>
  <si>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</si>
  <si>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</si>
  <si>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</si>
  <si>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</si>
  <si>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</si>
  <si>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</si>
  <si>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</si>
  <si>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</si>
  <si>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</si>
  <si>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</si>
  <si>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</si>
  <si>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</si>
  <si>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</si>
  <si>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</si>
  <si>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</si>
  <si>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</si>
  <si>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</si>
  <si>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</si>
  <si>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</si>
  <si>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</si>
  <si>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</si>
  <si>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</si>
  <si>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</si>
  <si>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</si>
  <si>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</si>
  <si>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</si>
  <si>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</si>
  <si>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</si>
  <si>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</si>
  <si>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</si>
  <si>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</si>
  <si>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</si>
  <si>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</si>
  <si>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</si>
  <si>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</si>
  <si>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</si>
  <si>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</si>
  <si>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</si>
  <si>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</si>
  <si>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</si>
  <si>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</si>
  <si>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</si>
  <si>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</si>
  <si>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</si>
  <si>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</si>
  <si>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</si>
  <si>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</si>
  <si>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</si>
  <si>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</si>
  <si>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</si>
  <si>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</si>
  <si>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</si>
  <si>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</si>
  <si>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</si>
  <si>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</si>
  <si>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</si>
  <si>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</si>
  <si>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</si>
  <si>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</si>
  <si>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</si>
  <si>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</si>
  <si>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</si>
  <si>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</si>
  <si>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</si>
  <si>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</si>
  <si>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</si>
  <si>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</si>
  <si>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</si>
  <si>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</si>
  <si>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</si>
  <si>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</si>
  <si>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</si>
  <si>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</si>
  <si>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</si>
  <si>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</si>
  <si>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</si>
  <si>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</si>
  <si>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</si>
  <si>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</si>
  <si>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</si>
  <si>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</si>
  <si>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</si>
  <si>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</si>
  <si>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</si>
  <si>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</si>
  <si>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</si>
  <si>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</si>
  <si>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</si>
  <si>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</si>
  <si>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</si>
  <si>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</si>
  <si>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</si>
  <si>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</si>
  <si>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</si>
  <si>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</si>
  <si>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</si>
  <si>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</si>
  <si>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</si>
  <si>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</si>
  <si>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</si>
  <si>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</si>
  <si>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</si>
  <si>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</si>
  <si>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</si>
  <si>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</si>
  <si>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</si>
  <si>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</si>
  <si>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</si>
  <si>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</si>
  <si>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</si>
  <si>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</si>
  <si>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</si>
  <si>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</si>
  <si>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</si>
  <si>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</si>
  <si>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</si>
  <si>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</si>
  <si>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</si>
  <si>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</si>
  <si>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</si>
  <si>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</si>
  <si>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</si>
  <si>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</si>
  <si>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</si>
  <si>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</si>
  <si>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</si>
  <si>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</si>
  <si>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</si>
  <si>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</si>
  <si>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</si>
  <si>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</si>
  <si>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</si>
  <si>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</si>
  <si>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</si>
  <si>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</si>
  <si>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</si>
  <si>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</si>
  <si>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</si>
  <si>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</si>
  <si>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</si>
  <si>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</si>
  <si>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</si>
  <si>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</si>
  <si>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</si>
  <si>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</si>
  <si>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</si>
  <si>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</si>
  <si>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</si>
  <si>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</si>
  <si>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</si>
  <si>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</si>
  <si>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</si>
  <si>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</si>
  <si>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</si>
  <si>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</si>
  <si>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</si>
  <si>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</si>
  <si>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</si>
  <si>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</si>
  <si>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</si>
  <si>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</si>
  <si>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</si>
  <si>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</si>
  <si>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</si>
  <si>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</si>
  <si>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</si>
  <si>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</si>
  <si>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</si>
  <si>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</si>
  <si>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</si>
  <si>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</si>
  <si>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</si>
  <si>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</si>
  <si>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</si>
  <si>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</si>
  <si>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</si>
  <si>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</si>
  <si>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</si>
  <si>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</si>
  <si>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</si>
  <si>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</si>
  <si>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</si>
  <si>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</si>
  <si>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</si>
  <si>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</si>
  <si>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</si>
  <si>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</si>
  <si>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</si>
  <si>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</si>
  <si>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</si>
  <si>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</si>
  <si>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</si>
  <si>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</si>
  <si>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</si>
  <si>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</si>
  <si>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</si>
  <si>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</si>
  <si>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</si>
  <si>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</si>
  <si>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</si>
  <si>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</si>
  <si>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</si>
  <si>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</si>
  <si>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</si>
  <si>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</si>
  <si>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</si>
  <si>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</si>
  <si>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</si>
  <si>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</si>
  <si>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</si>
  <si>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</si>
  <si>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</si>
  <si>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</si>
  <si>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</si>
  <si>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</si>
  <si>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</si>
  <si>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</si>
  <si>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</si>
  <si>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</si>
  <si>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</si>
  <si>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</si>
  <si>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</si>
  <si>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</si>
  <si>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</si>
  <si>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</si>
  <si>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</si>
  <si>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</si>
  <si>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</si>
  <si>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</si>
  <si>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</si>
  <si>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</si>
  <si>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</si>
  <si>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</si>
  <si>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</si>
  <si>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</si>
  <si>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</si>
  <si>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</si>
  <si>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</si>
  <si>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</si>
  <si>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</si>
  <si>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</si>
  <si>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</si>
  <si>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</si>
  <si>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</si>
  <si>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</si>
  <si>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</si>
  <si>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</si>
  <si>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</si>
  <si>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</si>
  <si>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</si>
  <si>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</si>
  <si>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</si>
  <si>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</si>
  <si>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</si>
  <si>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</si>
  <si>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</si>
  <si>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</si>
  <si>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</si>
  <si>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</si>
  <si>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</si>
  <si>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</si>
  <si>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</si>
  <si>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</si>
  <si>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</si>
  <si>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</si>
  <si>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</si>
  <si>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</si>
  <si>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</si>
  <si>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</si>
  <si>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</si>
  <si>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</si>
  <si>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</si>
  <si>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</si>
  <si>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</si>
  <si>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</si>
  <si>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</si>
  <si>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</si>
  <si>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</si>
  <si>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</si>
  <si>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</si>
  <si>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</si>
  <si>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</si>
  <si>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</si>
  <si>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</si>
  <si>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</si>
  <si>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</si>
  <si>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</si>
  <si>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</si>
  <si>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</si>
  <si>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</si>
  <si>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</si>
  <si>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</si>
  <si>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</si>
  <si>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</si>
  <si>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</si>
  <si>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</si>
  <si>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</si>
  <si>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</si>
  <si>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</si>
  <si>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</si>
  <si>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</si>
  <si>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</si>
  <si>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</si>
  <si>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</si>
  <si>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</si>
  <si>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</si>
  <si>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</si>
  <si>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</si>
  <si>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</si>
  <si>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</si>
  <si>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</si>
  <si>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</si>
  <si>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</si>
  <si>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</si>
  <si>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</si>
  <si>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</si>
  <si>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</si>
  <si>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</si>
  <si>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</si>
  <si>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</si>
  <si>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</si>
  <si>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</si>
  <si>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</si>
  <si>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</si>
  <si>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</si>
  <si>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</si>
  <si>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</si>
  <si>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</si>
  <si>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</si>
  <si>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</si>
  <si>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</si>
  <si>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</si>
  <si>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</si>
  <si>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</si>
  <si>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</si>
  <si>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</si>
  <si>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</si>
  <si>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</si>
  <si>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</si>
  <si>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</si>
  <si>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</si>
  <si>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</si>
  <si>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</si>
  <si>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</si>
  <si>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</si>
  <si>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</si>
  <si>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</si>
  <si>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</si>
  <si>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</si>
  <si>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</si>
  <si>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</si>
  <si>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</si>
  <si>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</si>
  <si>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</si>
  <si>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</si>
  <si>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</si>
  <si>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</si>
  <si>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</si>
  <si>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</si>
  <si>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</si>
  <si>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</si>
  <si>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</si>
  <si>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</si>
  <si>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</si>
  <si>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</si>
  <si>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</si>
  <si>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</si>
  <si>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</si>
  <si>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</si>
  <si>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</si>
  <si>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</si>
  <si>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</si>
  <si>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</si>
  <si>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</si>
  <si>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</si>
  <si>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</si>
  <si>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</si>
  <si>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</si>
  <si>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</si>
  <si>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</si>
  <si>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</si>
  <si>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</si>
  <si>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</si>
  <si>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</si>
  <si>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</si>
  <si>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</si>
  <si>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</si>
  <si>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</si>
  <si>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</si>
  <si>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</si>
  <si>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</si>
  <si>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</si>
  <si>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</si>
  <si>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</si>
  <si>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</si>
  <si>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</si>
  <si>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</si>
  <si>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</si>
  <si>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</si>
  <si>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</si>
  <si>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</si>
  <si>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</si>
  <si>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</si>
  <si>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</si>
  <si>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</si>
  <si>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</si>
  <si>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</si>
  <si>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</si>
  <si>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</si>
  <si>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</si>
  <si>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</si>
  <si>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</si>
  <si>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</si>
  <si>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</si>
  <si>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</si>
  <si>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</si>
  <si>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</si>
  <si>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</si>
  <si>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</si>
  <si>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</si>
  <si>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</si>
  <si>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</si>
  <si>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</si>
  <si>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</si>
  <si>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</si>
  <si>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</si>
  <si>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</si>
  <si>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</si>
  <si>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</si>
  <si>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</si>
  <si>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</si>
  <si>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</si>
  <si>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</si>
  <si>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</si>
  <si>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</si>
  <si>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</si>
  <si>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</si>
  <si>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</si>
  <si>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</si>
  <si>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</si>
  <si>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</si>
  <si>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</si>
  <si>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</si>
  <si>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</si>
  <si>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</si>
  <si>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</si>
  <si>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</si>
  <si>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</si>
  <si>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</si>
  <si>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</si>
  <si>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</si>
  <si>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</si>
  <si>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</si>
  <si>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</si>
  <si>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</si>
  <si>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</si>
  <si>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</si>
  <si>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</si>
  <si>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</si>
  <si>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</si>
  <si>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</si>
  <si>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</si>
  <si>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</si>
  <si>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</si>
  <si>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</si>
  <si>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</si>
  <si>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</si>
  <si>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</si>
  <si>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</si>
  <si>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</si>
  <si>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</si>
  <si>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</si>
  <si>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</si>
  <si>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</si>
  <si>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</si>
  <si>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</si>
  <si>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</si>
  <si>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</si>
  <si>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</si>
  <si>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</si>
  <si>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</si>
  <si>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</si>
  <si>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</si>
  <si>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</si>
  <si>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</si>
  <si>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</si>
  <si>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</si>
  <si>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</si>
  <si>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</si>
  <si>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</si>
  <si>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</si>
  <si>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</si>
  <si>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</si>
  <si>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</si>
  <si>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</si>
  <si>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</si>
  <si>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</si>
  <si>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</si>
  <si>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</si>
  <si>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</si>
  <si>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</si>
  <si>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</si>
  <si>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</si>
  <si>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</si>
  <si>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</si>
  <si>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</si>
  <si>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</si>
  <si>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</si>
  <si>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</si>
  <si>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</si>
  <si>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</si>
  <si>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</si>
  <si>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</si>
  <si>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</si>
  <si>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</si>
  <si>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</si>
  <si>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</si>
  <si>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</si>
  <si>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</si>
  <si>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</si>
  <si>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</si>
  <si>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</si>
  <si>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</si>
  <si>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</si>
  <si>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</si>
  <si>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</si>
  <si>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</si>
  <si>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</si>
  <si>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</si>
  <si>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</si>
  <si>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</si>
  <si>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</si>
  <si>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</si>
  <si>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</si>
  <si>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</si>
  <si>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</si>
  <si>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</si>
  <si>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</si>
  <si>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</si>
  <si>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</si>
  <si>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</si>
  <si>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</si>
  <si>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</si>
  <si>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</si>
  <si>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</si>
  <si>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</si>
  <si>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</si>
  <si>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</si>
  <si>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</si>
  <si>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</si>
  <si>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</si>
  <si>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</si>
  <si>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</si>
  <si>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</si>
  <si>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</si>
  <si>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</si>
  <si>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</si>
  <si>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</si>
  <si>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</si>
  <si>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</si>
  <si>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</si>
  <si>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</si>
  <si>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</si>
  <si>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</si>
  <si>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</si>
  <si>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</si>
  <si>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</si>
  <si>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</si>
  <si>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</si>
  <si>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</si>
  <si>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</si>
  <si>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</si>
  <si>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</si>
  <si>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</si>
  <si>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</si>
  <si>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</si>
  <si>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</si>
  <si>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</si>
  <si>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</si>
  <si>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</si>
  <si>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</si>
  <si>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</si>
  <si>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</si>
  <si>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</si>
  <si>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</si>
  <si>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</si>
  <si>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</si>
  <si>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</si>
  <si>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</si>
  <si>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</si>
  <si>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</si>
  <si>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</si>
  <si>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</si>
  <si>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</si>
  <si>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</si>
  <si>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</si>
  <si>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</si>
  <si>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</si>
  <si>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</si>
  <si>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</si>
  <si>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</si>
  <si>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</si>
  <si>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</si>
  <si>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</si>
  <si>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</si>
  <si>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</si>
  <si>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</si>
  <si>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</si>
  <si>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</si>
  <si>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</si>
  <si>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</si>
  <si>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</si>
  <si>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</si>
  <si>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</si>
  <si>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</si>
  <si>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</si>
  <si>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</si>
  <si>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</si>
  <si>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</si>
  <si>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</si>
  <si>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</si>
  <si>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</si>
  <si>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</si>
  <si>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</si>
  <si>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</si>
  <si>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</si>
  <si>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</si>
  <si>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</si>
  <si>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</si>
  <si>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</si>
  <si>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</si>
  <si>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</si>
  <si>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</si>
  <si>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</si>
  <si>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</si>
  <si>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</si>
  <si>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</si>
  <si>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</si>
  <si>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</si>
  <si>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</si>
  <si>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</si>
  <si>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</si>
  <si>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</si>
  <si>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</si>
  <si>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</si>
  <si>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</si>
  <si>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</si>
  <si>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</si>
  <si>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</si>
  <si>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</si>
  <si>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</si>
  <si>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</si>
  <si>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</si>
  <si>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</si>
  <si>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</si>
  <si>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</si>
  <si>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</si>
  <si>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</si>
  <si>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</si>
  <si>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</si>
  <si>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</si>
  <si>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</si>
  <si>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</si>
  <si>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</si>
  <si>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</si>
  <si>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</si>
  <si>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</si>
  <si>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</si>
  <si>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</si>
  <si>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</si>
  <si>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</si>
  <si>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</si>
  <si>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</si>
  <si>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</si>
  <si>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</si>
  <si>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</si>
  <si>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</si>
  <si>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</si>
  <si>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</si>
  <si>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</si>
  <si>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</si>
  <si>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</si>
  <si>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</si>
  <si>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</si>
  <si>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</si>
  <si>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</si>
  <si>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</si>
  <si>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</si>
  <si>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</si>
  <si>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</si>
  <si>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</si>
  <si>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</si>
  <si>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</si>
  <si>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</si>
  <si>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</si>
  <si>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</si>
  <si>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</si>
  <si>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</si>
  <si>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</si>
  <si>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</si>
  <si>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</si>
  <si>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</si>
  <si>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</si>
  <si>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</si>
  <si>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</si>
  <si>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</si>
  <si>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</si>
  <si>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</si>
  <si>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</si>
  <si>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</si>
  <si>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</si>
  <si>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</si>
  <si>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</si>
  <si>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</si>
  <si>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</si>
  <si>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</si>
  <si>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</si>
  <si>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</si>
  <si>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</si>
  <si>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</si>
  <si>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</si>
  <si>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</si>
  <si>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</si>
  <si>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</si>
  <si>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</si>
  <si>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</si>
  <si>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</si>
  <si>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</si>
  <si>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</si>
  <si>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</si>
  <si>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</si>
  <si>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</si>
  <si>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</si>
  <si>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</si>
  <si>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</si>
  <si>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</si>
  <si>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</si>
  <si>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</si>
  <si>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</si>
  <si>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</si>
  <si>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</si>
  <si>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</si>
  <si>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</si>
  <si>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</si>
  <si>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</si>
  <si>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</si>
  <si>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</si>
  <si>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</si>
  <si>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</si>
  <si>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</si>
  <si>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</si>
  <si>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</si>
  <si>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</si>
  <si>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</si>
  <si>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</si>
  <si>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</si>
  <si>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</si>
  <si>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</si>
  <si>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</si>
  <si>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</si>
  <si>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</si>
  <si>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</si>
  <si>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</si>
  <si>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</si>
  <si>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</si>
  <si>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</si>
  <si>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</si>
  <si>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</si>
  <si>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</si>
  <si>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</si>
  <si>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</si>
  <si>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</si>
  <si>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</si>
  <si>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</si>
  <si>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</si>
  <si>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</si>
  <si>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</si>
  <si>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</si>
  <si>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</si>
  <si>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</si>
  <si>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</si>
  <si>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</si>
  <si>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</si>
  <si>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</si>
  <si>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</si>
  <si>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</si>
  <si>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</si>
  <si>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</si>
  <si>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</si>
  <si>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</si>
  <si>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</si>
  <si>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</si>
  <si>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</si>
  <si>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</si>
  <si>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</si>
  <si>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</si>
  <si>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</si>
  <si>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</si>
  <si>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</si>
  <si>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</si>
  <si>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</si>
  <si>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</si>
  <si>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</si>
  <si>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</si>
  <si>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</si>
  <si>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</si>
  <si>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</si>
  <si>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</si>
  <si>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</si>
  <si>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</si>
  <si>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</si>
  <si>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</si>
  <si>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</si>
  <si>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</si>
  <si>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</si>
  <si>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</si>
  <si>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</si>
  <si>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</si>
  <si>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</si>
  <si>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</si>
  <si>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</si>
  <si>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</si>
  <si>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</si>
  <si>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</si>
  <si>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</si>
  <si>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</si>
  <si>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</si>
  <si>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</si>
  <si>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</si>
  <si>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</si>
  <si>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</si>
  <si>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</si>
  <si>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</si>
  <si>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</si>
  <si>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</si>
  <si>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</si>
  <si>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</si>
  <si>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</si>
  <si>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</si>
  <si>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</si>
  <si>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</si>
  <si>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</si>
  <si>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</si>
  <si>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</si>
  <si>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</si>
  <si>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</si>
  <si>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</si>
  <si>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</si>
  <si>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</si>
  <si>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</si>
  <si>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</si>
  <si>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</si>
  <si>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</si>
  <si>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</si>
  <si>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</si>
  <si>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</si>
  <si>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</si>
  <si>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</si>
  <si>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</si>
  <si>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</si>
  <si>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</si>
  <si>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</si>
  <si>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</si>
  <si>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</si>
  <si>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</si>
  <si>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</si>
  <si>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</si>
  <si>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</si>
  <si>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</si>
  <si>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</si>
  <si>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</si>
  <si>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</si>
  <si>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</si>
  <si>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</si>
  <si>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</si>
  <si>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</si>
  <si>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</si>
  <si>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</si>
  <si>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</si>
  <si>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</si>
  <si>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</si>
  <si>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</si>
  <si>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</si>
  <si>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</si>
  <si>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</si>
  <si>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</si>
  <si>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</si>
  <si>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</si>
  <si>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</si>
  <si>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</si>
  <si>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</si>
  <si>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</si>
  <si>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</si>
  <si>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</si>
  <si>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</si>
  <si>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</si>
  <si>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</si>
  <si>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</si>
  <si>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</si>
  <si>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</si>
  <si>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</si>
  <si>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</si>
  <si>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</si>
  <si>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</si>
  <si>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</si>
  <si>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</si>
  <si>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</si>
  <si>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</si>
  <si>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</si>
  <si>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</si>
  <si>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</si>
  <si>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</si>
  <si>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</si>
  <si>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</si>
  <si>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</si>
  <si>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</si>
  <si>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</si>
  <si>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</si>
  <si>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</si>
  <si>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</si>
  <si>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</si>
  <si>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</si>
  <si>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</si>
  <si>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</si>
  <si>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</si>
  <si>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</si>
  <si>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</si>
  <si>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</si>
  <si>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</si>
  <si>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</si>
  <si>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</si>
  <si>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</si>
  <si>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</si>
  <si>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</si>
  <si>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</si>
  <si>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</si>
  <si>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</si>
  <si>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</si>
  <si>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</si>
  <si>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</si>
  <si>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</si>
  <si>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</si>
  <si>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</si>
  <si>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</si>
  <si>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</si>
  <si>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</si>
  <si>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</si>
  <si>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</si>
  <si>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</si>
  <si>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</si>
  <si>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</si>
  <si>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</si>
  <si>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</si>
  <si>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</si>
  <si>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</si>
  <si>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</si>
  <si>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</si>
  <si>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</si>
  <si>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</si>
  <si>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</si>
  <si>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</si>
  <si>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</si>
  <si>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</si>
  <si>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</si>
  <si>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</si>
  <si>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</si>
  <si>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</si>
  <si>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</si>
  <si>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</si>
  <si>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</si>
  <si>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</si>
  <si>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</si>
  <si>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</si>
  <si>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</si>
  <si>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</si>
  <si>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</si>
  <si>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</si>
  <si>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</si>
  <si>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</si>
  <si>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</si>
  <si>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</si>
  <si>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</si>
  <si>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</si>
  <si>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</si>
  <si>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</si>
  <si>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</si>
  <si>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</si>
  <si>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</si>
  <si>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</si>
  <si>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</si>
  <si>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</si>
  <si>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</si>
  <si>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</si>
  <si>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</si>
  <si>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</si>
  <si>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</si>
  <si>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</si>
  <si>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</si>
  <si>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</si>
  <si>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</si>
  <si>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</si>
  <si>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</si>
  <si>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</si>
  <si>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</si>
  <si>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</si>
  <si>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</si>
  <si>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</si>
  <si>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</si>
  <si>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</si>
  <si>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</si>
  <si>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</si>
  <si>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</si>
  <si>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</si>
  <si>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</si>
  <si>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</si>
  <si>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</si>
  <si>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</si>
  <si>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</si>
  <si>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</si>
  <si>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</si>
  <si>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</si>
  <si>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</si>
  <si>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</si>
  <si>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</si>
  <si>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</si>
  <si>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</si>
  <si>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</si>
  <si>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</si>
  <si>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</si>
  <si>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</si>
  <si>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</si>
  <si>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</si>
  <si>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</si>
  <si>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</si>
  <si>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</si>
  <si>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</si>
  <si>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</si>
  <si>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</si>
  <si>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</si>
  <si>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</si>
  <si>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</si>
  <si>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</si>
  <si>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</si>
  <si>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</si>
  <si>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</si>
  <si>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</si>
  <si>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</si>
  <si>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</si>
  <si>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</si>
  <si>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</si>
  <si>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</si>
  <si>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</si>
  <si>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</si>
  <si>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</si>
  <si>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</si>
  <si>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</si>
  <si>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</si>
  <si>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</si>
  <si>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</si>
  <si>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</si>
  <si>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</si>
  <si>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</si>
  <si>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</si>
  <si>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</si>
  <si>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</si>
  <si>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</si>
  <si>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</si>
  <si>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</si>
  <si>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</si>
  <si>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</si>
  <si>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</si>
  <si>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</si>
  <si>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</si>
  <si>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</si>
  <si>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</si>
  <si>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</si>
  <si>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</si>
  <si>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</si>
  <si>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</si>
  <si>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</si>
  <si>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</si>
  <si>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</si>
  <si>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</si>
  <si>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</si>
  <si>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</si>
  <si>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</si>
  <si>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</si>
  <si>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</si>
  <si>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</si>
  <si>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</si>
  <si>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</si>
  <si>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</si>
  <si>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</si>
  <si>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</si>
  <si>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</si>
  <si>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</si>
  <si>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</si>
  <si>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</si>
  <si>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</si>
  <si>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</si>
  <si>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</si>
  <si>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</si>
  <si>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</si>
  <si>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</si>
  <si>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</si>
  <si>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</si>
  <si>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</si>
  <si>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</si>
  <si>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</si>
  <si>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</si>
  <si>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</si>
  <si>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</si>
  <si>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</si>
  <si>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</si>
  <si>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</si>
  <si>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</si>
  <si>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</si>
  <si>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</si>
  <si>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</si>
  <si>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</si>
  <si>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</si>
  <si>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</si>
  <si>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</si>
  <si>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</si>
  <si>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</si>
  <si>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</si>
  <si>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</si>
  <si>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</si>
  <si>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</si>
  <si>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</si>
  <si>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</si>
  <si>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</si>
  <si>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</si>
  <si>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</si>
  <si>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</si>
  <si>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</si>
  <si>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</si>
  <si>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</si>
  <si>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</si>
  <si>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</si>
  <si>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</si>
  <si>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</si>
  <si>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</si>
  <si>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</si>
  <si>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</si>
  <si>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</si>
  <si>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</si>
  <si>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</si>
  <si>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</si>
  <si>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</si>
  <si>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</si>
  <si>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</si>
  <si>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</si>
  <si>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</si>
  <si>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</si>
  <si>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</si>
  <si>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</si>
  <si>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</si>
  <si>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</si>
  <si>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</si>
  <si>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</si>
  <si>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</si>
  <si>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</si>
  <si>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</si>
  <si>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</si>
  <si>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</si>
  <si>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</si>
  <si>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</si>
  <si>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</si>
  <si>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</si>
  <si>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</si>
  <si>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</si>
  <si>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</si>
  <si>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</si>
  <si>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</si>
  <si>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</si>
  <si>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</si>
  <si>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</si>
  <si>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</si>
  <si>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</si>
  <si>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</si>
  <si>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</si>
  <si>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</si>
  <si>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</si>
  <si>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</si>
  <si>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</si>
  <si>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</si>
  <si>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</si>
  <si>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</si>
  <si>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</si>
  <si>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</si>
  <si>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</si>
  <si>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</si>
  <si>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</si>
  <si>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</si>
  <si>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</si>
  <si>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</si>
  <si>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</si>
  <si>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</si>
  <si>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</si>
  <si>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</si>
  <si>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</si>
  <si>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</si>
  <si>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</si>
  <si>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</si>
  <si>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</si>
  <si>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</si>
  <si>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</si>
  <si>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</si>
  <si>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</si>
  <si>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</si>
  <si>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</si>
  <si>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</si>
  <si>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</si>
  <si>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</si>
  <si>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</si>
  <si>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</si>
  <si>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</si>
  <si>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</si>
  <si>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</si>
  <si>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</si>
  <si>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</si>
  <si>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</si>
  <si>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</si>
  <si>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</si>
  <si>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</si>
  <si>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</si>
  <si>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</si>
  <si>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</si>
  <si>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</si>
  <si>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</si>
  <si>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</si>
  <si>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</si>
  <si>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</si>
  <si>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</si>
  <si>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</si>
  <si>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</si>
  <si>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</si>
  <si>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</si>
  <si>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</si>
  <si>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</si>
  <si>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</si>
  <si>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</si>
  <si>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</si>
  <si>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</si>
  <si>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</si>
  <si>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</si>
  <si>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</si>
  <si>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</si>
  <si>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</si>
  <si>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</si>
  <si>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</si>
  <si>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</si>
  <si>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</si>
  <si>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</si>
  <si>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</si>
  <si>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</si>
  <si>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</si>
  <si>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</si>
  <si>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</si>
  <si>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</si>
  <si>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</si>
  <si>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</si>
  <si>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</si>
  <si>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</si>
  <si>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</si>
  <si>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</si>
  <si>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</si>
  <si>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</si>
  <si>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</si>
  <si>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</si>
  <si>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</si>
  <si>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</si>
  <si>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</si>
  <si>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</si>
  <si>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</si>
  <si>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</si>
  <si>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</si>
  <si>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</si>
  <si>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</si>
  <si>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</si>
  <si>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</si>
  <si>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</si>
  <si>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</si>
  <si>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</si>
  <si>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</si>
  <si>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</si>
  <si>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</si>
  <si>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</si>
  <si>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</si>
  <si>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</si>
  <si>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</si>
  <si>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</si>
  <si>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</si>
  <si>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</si>
  <si>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</si>
  <si>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</si>
  <si>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</si>
  <si>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</si>
  <si>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</si>
  <si>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</si>
  <si>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</si>
  <si>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</si>
  <si>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</si>
  <si>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</si>
  <si>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</si>
  <si>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</si>
  <si>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</si>
  <si>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</si>
  <si>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</si>
  <si>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</si>
  <si>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</si>
  <si>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</si>
  <si>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</si>
  <si>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</si>
  <si>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</si>
  <si>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</si>
  <si>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</si>
  <si>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</si>
  <si>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</si>
  <si>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</si>
  <si>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</si>
  <si>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</si>
  <si>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</si>
  <si>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</si>
  <si>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</si>
  <si>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</si>
  <si>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</si>
  <si>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</si>
  <si>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</si>
  <si>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</si>
  <si>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</si>
  <si>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</si>
  <si>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</si>
  <si>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</si>
  <si>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</si>
  <si>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</si>
  <si>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</si>
  <si>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</si>
  <si>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</si>
  <si>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</si>
  <si>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</si>
  <si>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</si>
  <si>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</si>
  <si>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</si>
  <si>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</si>
  <si>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</si>
  <si>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</si>
  <si>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</si>
  <si>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</si>
  <si>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</si>
  <si>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</si>
  <si>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</si>
  <si>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</si>
  <si>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</si>
  <si>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</si>
  <si>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</si>
  <si>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</si>
  <si>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</si>
  <si>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</si>
  <si>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</si>
  <si>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</si>
  <si>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</si>
  <si>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</si>
  <si>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</si>
  <si>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</si>
  <si>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</si>
  <si>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</si>
  <si>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</si>
  <si>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</si>
  <si>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</si>
  <si>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</si>
  <si>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</si>
  <si>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</si>
  <si>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</si>
  <si>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</si>
  <si>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</si>
  <si>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</si>
  <si>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</si>
  <si>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</si>
  <si>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</si>
  <si>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</si>
  <si>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</si>
  <si>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</si>
  <si>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</si>
  <si>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</si>
  <si>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</si>
  <si>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</si>
  <si>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</si>
  <si>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</si>
  <si>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</si>
  <si>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</si>
  <si>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</si>
  <si>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</si>
  <si>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</si>
  <si>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</si>
  <si>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</si>
  <si>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</si>
  <si>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</si>
  <si>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</si>
  <si>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</si>
  <si>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</si>
  <si>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</si>
  <si>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</si>
  <si>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</si>
  <si>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</si>
  <si>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</si>
  <si>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</si>
  <si>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</si>
  <si>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</si>
  <si>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</si>
  <si>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</si>
  <si>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</si>
  <si>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</si>
  <si>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</si>
  <si>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</si>
  <si>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</si>
  <si>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</si>
  <si>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</si>
  <si>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</si>
  <si>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</si>
  <si>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</si>
  <si>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</si>
  <si>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</si>
  <si>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</si>
  <si>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</si>
  <si>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</si>
  <si>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</si>
  <si>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</si>
  <si>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</si>
  <si>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</si>
  <si>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</si>
  <si>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</si>
  <si>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</si>
  <si>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</si>
  <si>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</si>
  <si>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</si>
  <si>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</si>
  <si>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</si>
  <si>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</si>
  <si>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</si>
  <si>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</si>
  <si>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</si>
  <si>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</si>
  <si>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</si>
  <si>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</si>
  <si>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</si>
  <si>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</si>
  <si>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</si>
  <si>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</si>
  <si>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</si>
  <si>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</si>
  <si>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</si>
  <si>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</si>
  <si>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</si>
  <si>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</si>
  <si>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</si>
  <si>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</si>
  <si>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</si>
  <si>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</si>
  <si>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</si>
  <si>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</si>
  <si>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</si>
  <si>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</si>
  <si>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</si>
  <si>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</si>
  <si>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</si>
  <si>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</si>
  <si>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</si>
  <si>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</si>
  <si>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</si>
  <si>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</si>
  <si>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</si>
  <si>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</si>
  <si>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</si>
  <si>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</si>
  <si>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</si>
  <si>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</si>
  <si>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</si>
  <si>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</si>
  <si>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</si>
  <si>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</si>
  <si>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</si>
  <si>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</si>
  <si>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</si>
  <si>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</si>
  <si>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</si>
  <si>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</si>
  <si>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</si>
  <si>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</si>
  <si>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</si>
  <si>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</si>
  <si>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</si>
  <si>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</si>
  <si>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</si>
  <si>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</si>
  <si>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</si>
  <si>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</si>
  <si>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</si>
  <si>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</si>
  <si>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</si>
  <si>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</si>
  <si>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</si>
  <si>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</si>
  <si>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</si>
  <si>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</si>
  <si>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</si>
  <si>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</si>
  <si>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</si>
  <si>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</si>
  <si>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</si>
  <si>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</si>
  <si>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</si>
  <si>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</si>
  <si>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</si>
  <si>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</si>
  <si>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</si>
  <si>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</si>
  <si>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</si>
  <si>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</si>
  <si>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</si>
  <si>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</si>
  <si>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</si>
  <si>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</si>
  <si>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</si>
  <si>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</si>
  <si>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</si>
  <si>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</si>
  <si>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</si>
  <si>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</si>
  <si>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</si>
  <si>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</si>
  <si>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</si>
  <si>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</si>
  <si>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</si>
  <si>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</si>
  <si>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</si>
  <si>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</si>
  <si>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</si>
  <si>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</si>
  <si>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</si>
  <si>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</si>
  <si>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</si>
  <si>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</si>
  <si>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</si>
  <si>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</si>
  <si>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</si>
  <si>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</si>
  <si>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</si>
  <si>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</si>
  <si>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</si>
  <si>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</si>
  <si>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</si>
  <si>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</si>
  <si>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</si>
  <si>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</si>
  <si>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</si>
  <si>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</si>
  <si>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</si>
  <si>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</si>
  <si>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</si>
  <si>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</si>
  <si>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</si>
  <si>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</si>
  <si>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</si>
  <si>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</si>
  <si>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</si>
  <si>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</si>
  <si>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</si>
  <si>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</si>
  <si>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</si>
  <si>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</si>
  <si>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</si>
  <si>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</si>
  <si>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</si>
  <si>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</si>
  <si>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</si>
  <si>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</si>
  <si>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</si>
  <si>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</si>
  <si>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</si>
  <si>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</si>
  <si>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</si>
  <si>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</si>
  <si>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</si>
  <si>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</si>
  <si>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</si>
  <si>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</si>
  <si>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</si>
  <si>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</si>
  <si>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</si>
  <si>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</si>
  <si>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</si>
  <si>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</si>
  <si>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</si>
  <si>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</si>
  <si>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</si>
  <si>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</si>
  <si>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</si>
  <si>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</si>
  <si>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</si>
  <si>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</si>
  <si>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</si>
  <si>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</si>
  <si>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</si>
  <si>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</si>
  <si>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</si>
  <si>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</si>
  <si>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</si>
  <si>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</si>
  <si>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</si>
  <si>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</si>
  <si>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</si>
  <si>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</si>
  <si>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</si>
  <si>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</si>
  <si>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</si>
  <si>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</si>
  <si>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</si>
  <si>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</si>
  <si>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</si>
  <si>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</si>
  <si>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</si>
  <si>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</si>
  <si>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</si>
  <si>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</si>
  <si>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</si>
  <si>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</si>
  <si>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</si>
  <si>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</si>
  <si>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</si>
  <si>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</si>
  <si>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</si>
  <si>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</si>
  <si>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</si>
  <si>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</si>
  <si>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</si>
  <si>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</si>
  <si>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</si>
  <si>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</si>
  <si>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</si>
  <si>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</si>
  <si>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</si>
  <si>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</si>
  <si>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</si>
  <si>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</si>
  <si>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</si>
  <si>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</si>
  <si>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</si>
  <si>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</si>
  <si>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</si>
  <si>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</si>
  <si>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</si>
  <si>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</si>
  <si>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</si>
  <si>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</si>
  <si>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</si>
  <si>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</si>
  <si>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</si>
  <si>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</si>
  <si>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</si>
  <si>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</si>
  <si>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</si>
  <si>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</si>
  <si>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</si>
  <si>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</si>
  <si>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</si>
  <si>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</si>
  <si>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</si>
  <si>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</si>
  <si>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</si>
  <si>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</si>
  <si>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</si>
  <si>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</si>
  <si>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</si>
  <si>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</si>
  <si>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</si>
  <si>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</si>
  <si>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</si>
  <si>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</si>
  <si>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</si>
  <si>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</si>
  <si>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</si>
  <si>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</si>
  <si>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</si>
  <si>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</si>
  <si>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</si>
  <si>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</si>
  <si>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</si>
  <si>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</si>
  <si>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</si>
  <si>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</si>
  <si>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</si>
  <si>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</si>
  <si>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</si>
  <si>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</si>
  <si>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</si>
  <si>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</si>
  <si>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</si>
  <si>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</si>
  <si>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</si>
  <si>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</si>
  <si>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</si>
  <si>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</si>
  <si>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</si>
  <si>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</si>
  <si>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</si>
  <si>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</si>
  <si>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</si>
  <si>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</si>
  <si>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</si>
  <si>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</si>
  <si>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</si>
  <si>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</si>
  <si>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</si>
  <si>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</si>
  <si>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</si>
  <si>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</si>
  <si>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</si>
  <si>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</si>
  <si>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</si>
  <si>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</si>
  <si>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</si>
  <si>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</si>
  <si>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</si>
  <si>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</si>
  <si>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</si>
  <si>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</si>
  <si>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</si>
  <si>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</si>
  <si>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</si>
  <si>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</si>
  <si>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</si>
  <si>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</si>
  <si>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</si>
  <si>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</si>
  <si>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</si>
  <si>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</si>
  <si>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</si>
  <si>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</si>
  <si>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</si>
  <si>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</si>
  <si>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</si>
  <si>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</si>
  <si>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</si>
  <si>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</si>
  <si>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</si>
  <si>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</si>
  <si>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</si>
  <si>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</si>
  <si>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</si>
  <si>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</si>
  <si>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</si>
  <si>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</si>
  <si>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</si>
  <si>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</si>
  <si>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</si>
  <si>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</si>
  <si>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</si>
  <si>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</si>
  <si>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</si>
  <si>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</si>
  <si>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</si>
  <si>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</si>
  <si>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</si>
  <si>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</si>
  <si>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</si>
  <si>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</si>
  <si>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</si>
  <si>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</si>
  <si>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</si>
  <si>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</si>
  <si>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</si>
  <si>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</si>
  <si>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</si>
  <si>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</si>
  <si>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</si>
  <si>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</si>
  <si>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</si>
  <si>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</si>
  <si>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</si>
  <si>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</si>
  <si>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</si>
  <si>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</si>
  <si>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</si>
  <si>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</si>
  <si>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</si>
  <si>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</si>
  <si>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</si>
  <si>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</si>
  <si>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</si>
  <si>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</si>
  <si>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</si>
  <si>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</si>
  <si>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</si>
  <si>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</si>
  <si>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</si>
  <si>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</si>
  <si>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</si>
  <si>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</si>
  <si>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</si>
  <si>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</si>
  <si>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</si>
  <si>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</si>
  <si>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</si>
  <si>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</si>
  <si>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</si>
  <si>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</si>
  <si>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</si>
  <si>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</si>
  <si>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</si>
  <si>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</si>
  <si>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</si>
  <si>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</si>
  <si>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</si>
  <si>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</si>
  <si>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</si>
  <si>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</si>
  <si>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</si>
  <si>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</si>
  <si>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</si>
  <si>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</si>
  <si>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</si>
  <si>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</si>
  <si>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</si>
  <si>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</si>
  <si>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</si>
  <si>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</si>
  <si>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</si>
  <si>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</si>
  <si>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</si>
  <si>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</si>
  <si>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</si>
  <si>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</si>
  <si>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</si>
  <si>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</si>
  <si>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</si>
  <si>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</si>
  <si>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</si>
  <si>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</si>
  <si>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</si>
  <si>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</si>
  <si>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</si>
  <si>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</si>
  <si>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</si>
  <si>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</si>
  <si>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</si>
  <si>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</si>
  <si>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</si>
  <si>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</si>
  <si>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</si>
  <si>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</si>
  <si>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</si>
  <si>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</si>
  <si>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</si>
  <si>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</si>
  <si>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</si>
  <si>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</si>
  <si>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</si>
  <si>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</si>
  <si>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</si>
  <si>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</si>
  <si>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</si>
  <si>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</si>
  <si>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</si>
  <si>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</si>
  <si>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</si>
  <si>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</si>
  <si>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</si>
  <si>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</si>
  <si>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脱炭素経営宣言事業者一覧表（令和7年10月2日現在　計10,505事業者）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</si>
</sst>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510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30520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28333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16115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16116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8300</v>
      </c>
      <c r="D214" s="15" t="s">
        <v>8301</v>
      </c>
      <c r="E214" s="5" t="s">
        <v>8301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16117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30450</v>
      </c>
      <c r="D295" s="8" t="s">
        <v>869</v>
      </c>
      <c r="E295" s="1" t="s">
        <v>30451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16118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27621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16119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19298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16121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27277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16120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16122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29622</v>
      </c>
      <c r="E656" s="9" t="s">
        <v>29623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25626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16123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16124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16125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16126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16126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16127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16128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16129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16130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16131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16133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16132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16134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16135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16136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16137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16138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16139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16140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16140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6236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16141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16142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5953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5954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5955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5956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5957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5958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5959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5960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5961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5962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5963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5964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5965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16143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5966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5967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5968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5969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5970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5808</v>
      </c>
      <c r="E1977" s="9" t="s">
        <v>5809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5810</v>
      </c>
      <c r="D1978" s="11" t="s">
        <v>5811</v>
      </c>
      <c r="E1978" s="9" t="s">
        <v>5812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5813</v>
      </c>
      <c r="D1979" s="11" t="s">
        <v>5971</v>
      </c>
      <c r="E1979" s="9" t="s">
        <v>5814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5815</v>
      </c>
      <c r="D1980" s="11" t="s">
        <v>5816</v>
      </c>
      <c r="E1980" s="9" t="s">
        <v>5817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5818</v>
      </c>
      <c r="D1981" s="11" t="s">
        <v>5819</v>
      </c>
      <c r="E1981" s="9" t="s">
        <v>5820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5821</v>
      </c>
      <c r="D1982" s="11" t="s">
        <v>5822</v>
      </c>
      <c r="E1982" s="9" t="s">
        <v>5823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5824</v>
      </c>
      <c r="D1983" s="11" t="s">
        <v>5972</v>
      </c>
      <c r="E1983" s="9" t="s">
        <v>5825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5826</v>
      </c>
      <c r="D1984" s="11" t="s">
        <v>5973</v>
      </c>
      <c r="E1984" s="9" t="s">
        <v>5827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5828</v>
      </c>
      <c r="D1985" s="11" t="s">
        <v>5974</v>
      </c>
      <c r="E1985" s="9" t="s">
        <v>5829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5830</v>
      </c>
      <c r="D1986" s="11" t="s">
        <v>5831</v>
      </c>
      <c r="E1986" s="9" t="s">
        <v>5832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5833</v>
      </c>
      <c r="D1987" s="11" t="s">
        <v>5975</v>
      </c>
      <c r="E1987" s="9" t="s">
        <v>5834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5835</v>
      </c>
      <c r="D1988" s="11" t="s">
        <v>5976</v>
      </c>
      <c r="E1988" s="9" t="s">
        <v>5836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5837</v>
      </c>
      <c r="D1989" s="11" t="s">
        <v>5838</v>
      </c>
      <c r="E1989" s="9" t="s">
        <v>5839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5840</v>
      </c>
      <c r="D1990" s="11" t="s">
        <v>5977</v>
      </c>
      <c r="E1990" s="9" t="s">
        <v>5841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5842</v>
      </c>
      <c r="D1991" s="11" t="s">
        <v>5843</v>
      </c>
      <c r="E1991" s="9" t="s">
        <v>5844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5845</v>
      </c>
      <c r="D1992" s="11" t="s">
        <v>5846</v>
      </c>
      <c r="E1992" s="9" t="s">
        <v>5847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5848</v>
      </c>
      <c r="D1993" s="11" t="s">
        <v>5849</v>
      </c>
      <c r="E1993" s="9" t="s">
        <v>5850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5851</v>
      </c>
      <c r="D1994" s="11" t="s">
        <v>5978</v>
      </c>
      <c r="E1994" s="9" t="s">
        <v>5852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5853</v>
      </c>
      <c r="D1995" s="11" t="s">
        <v>5854</v>
      </c>
      <c r="E1995" s="9" t="s">
        <v>5855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5856</v>
      </c>
      <c r="D1996" s="11" t="s">
        <v>5857</v>
      </c>
      <c r="E1996" s="9" t="s">
        <v>5858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5859</v>
      </c>
      <c r="D1997" s="11" t="s">
        <v>5979</v>
      </c>
      <c r="E1997" s="9" t="s">
        <v>5860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5861</v>
      </c>
      <c r="D1998" s="11" t="s">
        <v>5862</v>
      </c>
      <c r="E1998" s="9" t="s">
        <v>5863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5864</v>
      </c>
      <c r="D1999" s="11" t="s">
        <v>5865</v>
      </c>
      <c r="E1999" s="9" t="s">
        <v>5866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5867</v>
      </c>
      <c r="D2000" s="11" t="s">
        <v>5868</v>
      </c>
      <c r="E2000" s="9" t="s">
        <v>5869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5870</v>
      </c>
      <c r="D2001" s="11" t="s">
        <v>5871</v>
      </c>
      <c r="E2001" s="9" t="s">
        <v>5872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5873</v>
      </c>
      <c r="D2002" s="11" t="s">
        <v>5874</v>
      </c>
      <c r="E2002" s="9" t="s">
        <v>5875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5876</v>
      </c>
      <c r="D2003" s="11" t="s">
        <v>5877</v>
      </c>
      <c r="E2003" s="9" t="s">
        <v>5878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5879</v>
      </c>
      <c r="D2004" s="11" t="s">
        <v>5980</v>
      </c>
      <c r="E2004" s="9" t="s">
        <v>5880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5881</v>
      </c>
      <c r="D2005" s="11" t="s">
        <v>5882</v>
      </c>
      <c r="E2005" s="9" t="s">
        <v>5883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5884</v>
      </c>
      <c r="D2006" s="11" t="s">
        <v>5885</v>
      </c>
      <c r="E2006" s="9" t="s">
        <v>5886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5887</v>
      </c>
      <c r="D2007" s="11" t="s">
        <v>5888</v>
      </c>
      <c r="E2007" s="9" t="s">
        <v>5889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5890</v>
      </c>
      <c r="D2008" s="11" t="s">
        <v>5891</v>
      </c>
      <c r="E2008" s="9" t="s">
        <v>5889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5892</v>
      </c>
      <c r="D2009" s="11" t="s">
        <v>5893</v>
      </c>
      <c r="E2009" s="9" t="s">
        <v>5894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5895</v>
      </c>
      <c r="D2010" s="11" t="s">
        <v>5896</v>
      </c>
      <c r="E2010" s="9" t="s">
        <v>5897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5898</v>
      </c>
      <c r="D2011" s="11" t="s">
        <v>5899</v>
      </c>
      <c r="E2011" s="9" t="s">
        <v>5900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5901</v>
      </c>
      <c r="D2012" s="11" t="s">
        <v>5902</v>
      </c>
      <c r="E2012" s="9" t="s">
        <v>5903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5904</v>
      </c>
      <c r="D2013" s="11" t="s">
        <v>5905</v>
      </c>
      <c r="E2013" s="9" t="s">
        <v>5906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5907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5908</v>
      </c>
      <c r="D2015" s="11" t="s">
        <v>5909</v>
      </c>
      <c r="E2015" s="9" t="s">
        <v>5910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5911</v>
      </c>
      <c r="D2016" s="11" t="s">
        <v>5912</v>
      </c>
      <c r="E2016" s="9" t="s">
        <v>5913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5914</v>
      </c>
      <c r="D2017" s="11" t="s">
        <v>5912</v>
      </c>
      <c r="E2017" s="9" t="s">
        <v>5915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5916</v>
      </c>
      <c r="D2018" s="11" t="s">
        <v>5981</v>
      </c>
      <c r="E2018" s="9" t="s">
        <v>5917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5982</v>
      </c>
      <c r="E2019" s="9" t="s">
        <v>5918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5919</v>
      </c>
      <c r="D2020" s="11" t="s">
        <v>5920</v>
      </c>
      <c r="E2020" s="9" t="s">
        <v>5921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5922</v>
      </c>
      <c r="D2021" s="11" t="s">
        <v>5923</v>
      </c>
      <c r="E2021" s="9" t="s">
        <v>5924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5925</v>
      </c>
      <c r="D2022" s="11" t="s">
        <v>5926</v>
      </c>
      <c r="E2022" s="9" t="s">
        <v>5927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5928</v>
      </c>
      <c r="D2023" s="11" t="s">
        <v>5983</v>
      </c>
      <c r="E2023" s="9" t="s">
        <v>5929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5930</v>
      </c>
      <c r="D2024" s="11" t="s">
        <v>5984</v>
      </c>
      <c r="E2024" s="9" t="s">
        <v>5931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5932</v>
      </c>
      <c r="D2025" s="11" t="s">
        <v>5933</v>
      </c>
      <c r="E2025" s="9" t="s">
        <v>5934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16144</v>
      </c>
      <c r="D2026" s="11" t="s">
        <v>5935</v>
      </c>
      <c r="E2026" s="9" t="s">
        <v>5936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5937</v>
      </c>
      <c r="D2027" s="11" t="s">
        <v>5985</v>
      </c>
      <c r="E2027" s="9" t="s">
        <v>5938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5939</v>
      </c>
      <c r="D2028" s="11" t="s">
        <v>5940</v>
      </c>
      <c r="E2028" s="9" t="s">
        <v>5941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5942</v>
      </c>
      <c r="D2029" s="11" t="s">
        <v>5986</v>
      </c>
      <c r="E2029" s="9" t="s">
        <v>5943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5944</v>
      </c>
      <c r="D2030" s="11" t="s">
        <v>5945</v>
      </c>
      <c r="E2030" s="9" t="s">
        <v>5946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5947</v>
      </c>
      <c r="D2031" s="11" t="s">
        <v>5948</v>
      </c>
      <c r="E2031" s="9" t="s">
        <v>5949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5950</v>
      </c>
      <c r="D2032" s="11" t="s">
        <v>5951</v>
      </c>
      <c r="E2032" s="9" t="s">
        <v>5952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5987</v>
      </c>
      <c r="D2033" s="11" t="s">
        <v>5988</v>
      </c>
      <c r="E2033" s="9" t="s">
        <v>5989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5990</v>
      </c>
      <c r="D2034" s="11" t="s">
        <v>5991</v>
      </c>
      <c r="E2034" s="9" t="s">
        <v>5992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5993</v>
      </c>
      <c r="D2035" s="11" t="s">
        <v>5994</v>
      </c>
      <c r="E2035" s="9" t="s">
        <v>5995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5996</v>
      </c>
      <c r="D2036" s="11" t="s">
        <v>5997</v>
      </c>
      <c r="E2036" s="9" t="s">
        <v>5998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5999</v>
      </c>
      <c r="D2037" s="11" t="s">
        <v>6000</v>
      </c>
      <c r="E2037" s="9" t="s">
        <v>6001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6002</v>
      </c>
      <c r="D2038" s="11" t="s">
        <v>6003</v>
      </c>
      <c r="E2038" s="9" t="s">
        <v>6004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6005</v>
      </c>
      <c r="D2039" s="11" t="s">
        <v>6006</v>
      </c>
      <c r="E2039" s="9" t="s">
        <v>6007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6008</v>
      </c>
      <c r="D2040" s="11" t="s">
        <v>6009</v>
      </c>
      <c r="E2040" s="9" t="s">
        <v>6010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6011</v>
      </c>
      <c r="D2041" s="11" t="s">
        <v>6012</v>
      </c>
      <c r="E2041" s="9" t="s">
        <v>6013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6014</v>
      </c>
      <c r="D2042" s="11" t="s">
        <v>6015</v>
      </c>
      <c r="E2042" s="9" t="s">
        <v>6016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6017</v>
      </c>
      <c r="D2043" s="11" t="s">
        <v>6018</v>
      </c>
      <c r="E2043" s="9" t="s">
        <v>6019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6020</v>
      </c>
      <c r="D2044" s="11" t="s">
        <v>6021</v>
      </c>
      <c r="E2044" s="9" t="s">
        <v>6022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6023</v>
      </c>
      <c r="D2045" s="11" t="s">
        <v>6024</v>
      </c>
      <c r="E2045" s="9" t="s">
        <v>6025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6026</v>
      </c>
      <c r="D2046" s="11" t="s">
        <v>6027</v>
      </c>
      <c r="E2046" s="9" t="s">
        <v>6028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6029</v>
      </c>
      <c r="D2047" s="11" t="s">
        <v>6030</v>
      </c>
      <c r="E2047" s="9" t="s">
        <v>6031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6032</v>
      </c>
      <c r="D2048" s="11" t="s">
        <v>6226</v>
      </c>
      <c r="E2048" s="9" t="s">
        <v>6033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6034</v>
      </c>
      <c r="D2049" s="11" t="s">
        <v>6227</v>
      </c>
      <c r="E2049" s="9" t="s">
        <v>6035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6036</v>
      </c>
      <c r="D2050" s="11" t="s">
        <v>6037</v>
      </c>
      <c r="E2050" s="9" t="s">
        <v>6038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6039</v>
      </c>
      <c r="D2051" s="11" t="s">
        <v>6228</v>
      </c>
      <c r="E2051" s="9" t="s">
        <v>6040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6041</v>
      </c>
      <c r="D2052" s="11" t="s">
        <v>6229</v>
      </c>
      <c r="E2052" s="9" t="s">
        <v>6042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6043</v>
      </c>
      <c r="D2053" s="11" t="s">
        <v>6044</v>
      </c>
      <c r="E2053" s="9" t="s">
        <v>6045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6046</v>
      </c>
      <c r="D2054" s="11" t="s">
        <v>16145</v>
      </c>
      <c r="E2054" s="9" t="s">
        <v>6047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6048</v>
      </c>
      <c r="D2055" s="11" t="s">
        <v>6237</v>
      </c>
      <c r="E2055" s="9" t="s">
        <v>6049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6050</v>
      </c>
      <c r="D2056" s="11" t="s">
        <v>6230</v>
      </c>
      <c r="E2056" s="9" t="s">
        <v>6051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6052</v>
      </c>
      <c r="D2057" s="11" t="s">
        <v>6053</v>
      </c>
      <c r="E2057" s="9" t="s">
        <v>6054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6055</v>
      </c>
      <c r="D2058" s="11" t="s">
        <v>6056</v>
      </c>
      <c r="E2058" s="9" t="s">
        <v>6057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6058</v>
      </c>
      <c r="D2059" s="11" t="s">
        <v>6059</v>
      </c>
      <c r="E2059" s="9" t="s">
        <v>6060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6061</v>
      </c>
      <c r="D2060" s="11" t="s">
        <v>6062</v>
      </c>
      <c r="E2060" s="9" t="s">
        <v>6063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6064</v>
      </c>
      <c r="D2061" s="11" t="s">
        <v>6065</v>
      </c>
      <c r="E2061" s="9" t="s">
        <v>6066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6067</v>
      </c>
      <c r="D2062" s="11" t="s">
        <v>6068</v>
      </c>
      <c r="E2062" s="9" t="s">
        <v>6069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6070</v>
      </c>
      <c r="D2063" s="11" t="s">
        <v>6071</v>
      </c>
      <c r="E2063" s="9" t="s">
        <v>6072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6073</v>
      </c>
      <c r="D2064" s="11" t="s">
        <v>6074</v>
      </c>
      <c r="E2064" s="9" t="s">
        <v>6075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6076</v>
      </c>
      <c r="D2065" s="11" t="s">
        <v>6077</v>
      </c>
      <c r="E2065" s="9" t="s">
        <v>6078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6079</v>
      </c>
      <c r="D2066" s="11" t="s">
        <v>6080</v>
      </c>
      <c r="E2066" s="9" t="s">
        <v>6081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6082</v>
      </c>
      <c r="D2067" s="11" t="s">
        <v>6083</v>
      </c>
      <c r="E2067" s="9" t="s">
        <v>6084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6085</v>
      </c>
      <c r="D2068" s="11" t="s">
        <v>6086</v>
      </c>
      <c r="E2068" s="9" t="s">
        <v>6087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6088</v>
      </c>
      <c r="D2069" s="11" t="s">
        <v>16146</v>
      </c>
      <c r="E2069" s="9" t="s">
        <v>6089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6090</v>
      </c>
      <c r="D2070" s="11" t="s">
        <v>6091</v>
      </c>
      <c r="E2070" s="9" t="s">
        <v>6092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6093</v>
      </c>
      <c r="D2071" s="11" t="s">
        <v>6094</v>
      </c>
      <c r="E2071" s="9" t="s">
        <v>6095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6096</v>
      </c>
      <c r="D2072" s="11" t="s">
        <v>6097</v>
      </c>
      <c r="E2072" s="9" t="s">
        <v>6098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6099</v>
      </c>
      <c r="D2073" s="11" t="s">
        <v>6100</v>
      </c>
      <c r="E2073" s="9" t="s">
        <v>6101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6102</v>
      </c>
      <c r="D2074" s="11" t="s">
        <v>6103</v>
      </c>
      <c r="E2074" s="9" t="s">
        <v>6104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6105</v>
      </c>
      <c r="D2075" s="11" t="s">
        <v>6106</v>
      </c>
      <c r="E2075" s="9" t="s">
        <v>6107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6108</v>
      </c>
      <c r="D2076" s="11" t="s">
        <v>6109</v>
      </c>
      <c r="E2076" s="9" t="s">
        <v>6110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6111</v>
      </c>
      <c r="D2077" s="11" t="s">
        <v>6112</v>
      </c>
      <c r="E2077" s="9" t="s">
        <v>6113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6114</v>
      </c>
      <c r="D2078" s="11" t="s">
        <v>6115</v>
      </c>
      <c r="E2078" s="9" t="s">
        <v>6116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6117</v>
      </c>
      <c r="D2079" s="11" t="s">
        <v>6118</v>
      </c>
      <c r="E2079" s="9" t="s">
        <v>6119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6120</v>
      </c>
      <c r="D2080" s="11" t="s">
        <v>6121</v>
      </c>
      <c r="E2080" s="9" t="s">
        <v>6122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6123</v>
      </c>
      <c r="D2081" s="11" t="s">
        <v>6124</v>
      </c>
      <c r="E2081" s="9" t="s">
        <v>6125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6126</v>
      </c>
      <c r="D2082" s="11" t="s">
        <v>6127</v>
      </c>
      <c r="E2082" s="9" t="s">
        <v>6128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6129</v>
      </c>
      <c r="D2083" s="11" t="s">
        <v>6130</v>
      </c>
      <c r="E2083" s="9" t="s">
        <v>6131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6132</v>
      </c>
      <c r="D2084" s="11" t="s">
        <v>6133</v>
      </c>
      <c r="E2084" s="9" t="s">
        <v>6134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6135</v>
      </c>
      <c r="D2085" s="11" t="s">
        <v>6136</v>
      </c>
      <c r="E2085" s="9" t="s">
        <v>6137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6138</v>
      </c>
      <c r="D2086" s="11" t="s">
        <v>6139</v>
      </c>
      <c r="E2086" s="9" t="s">
        <v>6140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6141</v>
      </c>
      <c r="D2087" s="11" t="s">
        <v>6142</v>
      </c>
      <c r="E2087" s="9" t="s">
        <v>6143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6144</v>
      </c>
      <c r="D2088" s="11" t="s">
        <v>6142</v>
      </c>
      <c r="E2088" s="9" t="s">
        <v>6143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6233</v>
      </c>
      <c r="E2089" s="9" t="s">
        <v>6145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6146</v>
      </c>
      <c r="D2090" s="11" t="s">
        <v>6234</v>
      </c>
      <c r="E2090" s="9" t="s">
        <v>6147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6148</v>
      </c>
      <c r="D2091" s="11" t="s">
        <v>6149</v>
      </c>
      <c r="E2091" s="9" t="s">
        <v>6150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6151</v>
      </c>
      <c r="D2092" s="11" t="s">
        <v>6152</v>
      </c>
      <c r="E2092" s="9" t="s">
        <v>6153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6154</v>
      </c>
      <c r="D2093" s="11" t="s">
        <v>6155</v>
      </c>
      <c r="E2093" s="9" t="s">
        <v>6156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6157</v>
      </c>
      <c r="D2094" s="11" t="s">
        <v>6158</v>
      </c>
      <c r="E2094" s="9" t="s">
        <v>6159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6160</v>
      </c>
      <c r="D2095" s="11" t="s">
        <v>6161</v>
      </c>
      <c r="E2095" s="9" t="s">
        <v>6162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6163</v>
      </c>
      <c r="D2096" s="11" t="s">
        <v>6164</v>
      </c>
      <c r="E2096" s="9" t="s">
        <v>6165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6166</v>
      </c>
      <c r="D2097" s="11" t="s">
        <v>6167</v>
      </c>
      <c r="E2097" s="9" t="s">
        <v>6168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6169</v>
      </c>
      <c r="D2098" s="11" t="s">
        <v>6170</v>
      </c>
      <c r="E2098" s="9" t="s">
        <v>6171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6172</v>
      </c>
      <c r="D2099" s="11" t="s">
        <v>6173</v>
      </c>
      <c r="E2099" s="9" t="s">
        <v>6174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6175</v>
      </c>
      <c r="D2100" s="11" t="s">
        <v>6176</v>
      </c>
      <c r="E2100" s="9" t="s">
        <v>6177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6178</v>
      </c>
      <c r="D2101" s="11" t="s">
        <v>6179</v>
      </c>
      <c r="E2101" s="9" t="s">
        <v>6180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6181</v>
      </c>
      <c r="D2102" s="11" t="s">
        <v>6231</v>
      </c>
      <c r="E2102" s="9" t="s">
        <v>6182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6183</v>
      </c>
      <c r="D2103" s="11" t="s">
        <v>6184</v>
      </c>
      <c r="E2103" s="9" t="s">
        <v>6185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6186</v>
      </c>
      <c r="D2104" s="11" t="s">
        <v>6232</v>
      </c>
      <c r="E2104" s="9" t="s">
        <v>6187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6188</v>
      </c>
      <c r="D2105" s="11" t="s">
        <v>6189</v>
      </c>
      <c r="E2105" s="9" t="s">
        <v>6190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6191</v>
      </c>
      <c r="D2106" s="11" t="s">
        <v>6192</v>
      </c>
      <c r="E2106" s="9" t="s">
        <v>6193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6194</v>
      </c>
      <c r="D2107" s="11" t="s">
        <v>6195</v>
      </c>
      <c r="E2107" s="9" t="s">
        <v>6196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6197</v>
      </c>
      <c r="D2108" s="11" t="s">
        <v>6235</v>
      </c>
      <c r="E2108" s="9" t="s">
        <v>6198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6199</v>
      </c>
      <c r="D2109" s="11" t="s">
        <v>6200</v>
      </c>
      <c r="E2109" s="9" t="s">
        <v>6201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6202</v>
      </c>
      <c r="D2110" s="11" t="s">
        <v>6203</v>
      </c>
      <c r="E2110" s="9" t="s">
        <v>6204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6205</v>
      </c>
      <c r="D2111" s="11" t="s">
        <v>6206</v>
      </c>
      <c r="E2111" s="9" t="s">
        <v>6207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6208</v>
      </c>
      <c r="D2112" s="11" t="s">
        <v>6209</v>
      </c>
      <c r="E2112" s="9" t="s">
        <v>6210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6211</v>
      </c>
      <c r="D2113" s="11" t="s">
        <v>6212</v>
      </c>
      <c r="E2113" s="9" t="s">
        <v>6213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6214</v>
      </c>
      <c r="D2114" s="11" t="s">
        <v>6215</v>
      </c>
      <c r="E2114" s="9" t="s">
        <v>6216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6217</v>
      </c>
      <c r="D2115" s="11" t="s">
        <v>6218</v>
      </c>
      <c r="E2115" s="9" t="s">
        <v>6219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6220</v>
      </c>
      <c r="D2116" s="11" t="s">
        <v>6221</v>
      </c>
      <c r="E2116" s="9" t="s">
        <v>6222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6223</v>
      </c>
      <c r="D2117" s="11" t="s">
        <v>6224</v>
      </c>
      <c r="E2117" s="9" t="s">
        <v>6225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6238</v>
      </c>
      <c r="D2118" s="11" t="s">
        <v>6239</v>
      </c>
      <c r="E2118" s="9" t="s">
        <v>6240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6241</v>
      </c>
      <c r="D2119" s="11" t="s">
        <v>6242</v>
      </c>
      <c r="E2119" s="9" t="s">
        <v>6243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6244</v>
      </c>
      <c r="D2120" s="11" t="s">
        <v>6245</v>
      </c>
      <c r="E2120" s="9" t="s">
        <v>6246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6247</v>
      </c>
      <c r="D2121" s="11" t="s">
        <v>6464</v>
      </c>
      <c r="E2121" s="9" t="s">
        <v>6248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6249</v>
      </c>
      <c r="D2122" s="11" t="s">
        <v>6250</v>
      </c>
      <c r="E2122" s="9" t="s">
        <v>6251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6252</v>
      </c>
      <c r="D2123" s="11" t="s">
        <v>6253</v>
      </c>
      <c r="E2123" s="9" t="s">
        <v>6254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6255</v>
      </c>
      <c r="D2124" s="11" t="s">
        <v>6256</v>
      </c>
      <c r="E2124" s="9" t="s">
        <v>6257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6258</v>
      </c>
      <c r="D2125" s="11" t="s">
        <v>6259</v>
      </c>
      <c r="E2125" s="9" t="s">
        <v>6260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6261</v>
      </c>
      <c r="D2126" s="11" t="s">
        <v>6262</v>
      </c>
      <c r="E2126" s="9" t="s">
        <v>6263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6264</v>
      </c>
      <c r="D2127" s="11" t="s">
        <v>6265</v>
      </c>
      <c r="E2127" s="9" t="s">
        <v>6266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6267</v>
      </c>
      <c r="D2128" s="11" t="s">
        <v>6268</v>
      </c>
      <c r="E2128" s="9" t="s">
        <v>6269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6270</v>
      </c>
      <c r="D2129" s="11" t="s">
        <v>6271</v>
      </c>
      <c r="E2129" s="9" t="s">
        <v>6272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6273</v>
      </c>
      <c r="D2130" s="11" t="s">
        <v>6274</v>
      </c>
      <c r="E2130" s="9" t="s">
        <v>6275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6276</v>
      </c>
      <c r="D2131" s="11" t="s">
        <v>6277</v>
      </c>
      <c r="E2131" s="9" t="s">
        <v>6278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6279</v>
      </c>
      <c r="D2132" s="11" t="s">
        <v>6280</v>
      </c>
      <c r="E2132" s="9" t="s">
        <v>6281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6282</v>
      </c>
      <c r="D2133" s="11" t="s">
        <v>6283</v>
      </c>
      <c r="E2133" s="9" t="s">
        <v>6284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6285</v>
      </c>
      <c r="D2134" s="11" t="s">
        <v>6286</v>
      </c>
      <c r="E2134" s="9" t="s">
        <v>6287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6288</v>
      </c>
      <c r="D2135" s="11" t="s">
        <v>6289</v>
      </c>
      <c r="E2135" s="9" t="s">
        <v>6290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6291</v>
      </c>
      <c r="D2136" s="11" t="s">
        <v>6289</v>
      </c>
      <c r="E2136" s="9" t="s">
        <v>6290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6292</v>
      </c>
      <c r="D2137" s="11" t="s">
        <v>6465</v>
      </c>
      <c r="E2137" s="9" t="s">
        <v>6293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6294</v>
      </c>
      <c r="D2138" s="11" t="s">
        <v>6295</v>
      </c>
      <c r="E2138" s="9" t="s">
        <v>6296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6297</v>
      </c>
      <c r="D2139" s="11" t="s">
        <v>6298</v>
      </c>
      <c r="E2139" s="9" t="s">
        <v>6299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6300</v>
      </c>
      <c r="D2140" s="11" t="s">
        <v>6301</v>
      </c>
      <c r="E2140" s="9" t="s">
        <v>6302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6303</v>
      </c>
      <c r="D2141" s="11" t="s">
        <v>6304</v>
      </c>
      <c r="E2141" s="9" t="s">
        <v>6305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6306</v>
      </c>
      <c r="D2142" s="11" t="s">
        <v>6307</v>
      </c>
      <c r="E2142" s="9" t="s">
        <v>6308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6309</v>
      </c>
      <c r="D2143" s="11" t="s">
        <v>6310</v>
      </c>
      <c r="E2143" s="9" t="s">
        <v>6311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6312</v>
      </c>
      <c r="D2144" s="11" t="s">
        <v>6313</v>
      </c>
      <c r="E2144" s="9" t="s">
        <v>6314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6315</v>
      </c>
      <c r="D2145" s="11" t="s">
        <v>6316</v>
      </c>
      <c r="E2145" s="9" t="s">
        <v>6317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6318</v>
      </c>
      <c r="D2146" s="11" t="s">
        <v>6319</v>
      </c>
      <c r="E2146" s="9" t="s">
        <v>6320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6321</v>
      </c>
      <c r="D2147" s="11" t="s">
        <v>6322</v>
      </c>
      <c r="E2147" s="9" t="s">
        <v>6323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6324</v>
      </c>
      <c r="D2148" s="11" t="s">
        <v>6325</v>
      </c>
      <c r="E2148" s="9" t="s">
        <v>6326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6327</v>
      </c>
      <c r="D2149" s="11" t="s">
        <v>6328</v>
      </c>
      <c r="E2149" s="9" t="s">
        <v>6329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6330</v>
      </c>
      <c r="D2150" s="11" t="s">
        <v>5003</v>
      </c>
      <c r="E2150" s="9" t="s">
        <v>6331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6332</v>
      </c>
      <c r="D2151" s="11" t="s">
        <v>6466</v>
      </c>
      <c r="E2151" s="9" t="s">
        <v>6333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6334</v>
      </c>
      <c r="D2152" s="11" t="s">
        <v>6467</v>
      </c>
      <c r="E2152" s="9" t="s">
        <v>6335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6336</v>
      </c>
      <c r="D2153" s="11" t="s">
        <v>6337</v>
      </c>
      <c r="E2153" s="9" t="s">
        <v>6338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6339</v>
      </c>
      <c r="D2154" s="11" t="s">
        <v>6468</v>
      </c>
      <c r="E2154" s="9" t="s">
        <v>6340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6341</v>
      </c>
      <c r="D2155" s="11" t="s">
        <v>6469</v>
      </c>
      <c r="E2155" s="9" t="s">
        <v>6342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6343</v>
      </c>
      <c r="D2156" s="11" t="s">
        <v>6344</v>
      </c>
      <c r="E2156" s="9" t="s">
        <v>6345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6346</v>
      </c>
      <c r="D2157" s="11" t="s">
        <v>6347</v>
      </c>
      <c r="E2157" s="9" t="s">
        <v>6348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6349</v>
      </c>
      <c r="D2158" s="11" t="s">
        <v>6350</v>
      </c>
      <c r="E2158" s="9" t="s">
        <v>6351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6352</v>
      </c>
      <c r="D2159" s="11" t="s">
        <v>6353</v>
      </c>
      <c r="E2159" s="9" t="s">
        <v>6354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6355</v>
      </c>
      <c r="D2160" s="11" t="s">
        <v>6470</v>
      </c>
      <c r="E2160" s="9" t="s">
        <v>6356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6357</v>
      </c>
      <c r="D2161" s="11" t="s">
        <v>6358</v>
      </c>
      <c r="E2161" s="9" t="s">
        <v>6359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6360</v>
      </c>
      <c r="D2162" s="11" t="s">
        <v>6361</v>
      </c>
      <c r="E2162" s="9" t="s">
        <v>6362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6363</v>
      </c>
      <c r="D2163" s="11" t="s">
        <v>6364</v>
      </c>
      <c r="E2163" s="9" t="s">
        <v>6365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6366</v>
      </c>
      <c r="D2164" s="11" t="s">
        <v>6367</v>
      </c>
      <c r="E2164" s="9" t="s">
        <v>6368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6369</v>
      </c>
      <c r="D2165" s="11" t="s">
        <v>6370</v>
      </c>
      <c r="E2165" s="9" t="s">
        <v>6371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6372</v>
      </c>
      <c r="D2166" s="11" t="s">
        <v>6373</v>
      </c>
      <c r="E2166" s="9" t="s">
        <v>6374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6375</v>
      </c>
      <c r="D2167" s="11" t="s">
        <v>6376</v>
      </c>
      <c r="E2167" s="9" t="s">
        <v>6377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6378</v>
      </c>
      <c r="D2168" s="11" t="s">
        <v>6379</v>
      </c>
      <c r="E2168" s="9" t="s">
        <v>6380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6381</v>
      </c>
      <c r="D2169" s="11" t="s">
        <v>6382</v>
      </c>
      <c r="E2169" s="9" t="s">
        <v>6383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6384</v>
      </c>
      <c r="D2170" s="11" t="s">
        <v>6385</v>
      </c>
      <c r="E2170" s="9" t="s">
        <v>6386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6387</v>
      </c>
      <c r="D2171" s="11" t="s">
        <v>6471</v>
      </c>
      <c r="E2171" s="9" t="s">
        <v>6388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6389</v>
      </c>
      <c r="D2172" s="11" t="s">
        <v>6472</v>
      </c>
      <c r="E2172" s="9" t="s">
        <v>6390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6391</v>
      </c>
      <c r="D2173" s="11" t="s">
        <v>6392</v>
      </c>
      <c r="E2173" s="9" t="s">
        <v>6393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6394</v>
      </c>
      <c r="D2174" s="11" t="s">
        <v>6395</v>
      </c>
      <c r="E2174" s="9" t="s">
        <v>6396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6397</v>
      </c>
      <c r="D2175" s="11" t="s">
        <v>6398</v>
      </c>
      <c r="E2175" s="9" t="s">
        <v>6399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6400</v>
      </c>
      <c r="D2176" s="11" t="s">
        <v>6401</v>
      </c>
      <c r="E2176" s="9" t="s">
        <v>6402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6403</v>
      </c>
      <c r="D2177" s="11" t="s">
        <v>6473</v>
      </c>
      <c r="E2177" s="9" t="s">
        <v>6404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6405</v>
      </c>
      <c r="D2178" s="11" t="s">
        <v>6406</v>
      </c>
      <c r="E2178" s="9" t="s">
        <v>6407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6408</v>
      </c>
      <c r="D2179" s="11" t="s">
        <v>6409</v>
      </c>
      <c r="E2179" s="9" t="s">
        <v>6410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6411</v>
      </c>
      <c r="D2180" s="11" t="s">
        <v>6412</v>
      </c>
      <c r="E2180" s="9" t="s">
        <v>6413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6414</v>
      </c>
      <c r="D2181" s="11" t="s">
        <v>6415</v>
      </c>
      <c r="E2181" s="9" t="s">
        <v>6416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6417</v>
      </c>
      <c r="D2182" s="11" t="s">
        <v>6418</v>
      </c>
      <c r="E2182" s="9" t="s">
        <v>6419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6420</v>
      </c>
      <c r="D2183" s="11" t="s">
        <v>6421</v>
      </c>
      <c r="E2183" s="9" t="s">
        <v>6422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6423</v>
      </c>
      <c r="D2184" s="11" t="s">
        <v>6424</v>
      </c>
      <c r="E2184" s="9" t="s">
        <v>6425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6426</v>
      </c>
      <c r="D2185" s="11" t="s">
        <v>6427</v>
      </c>
      <c r="E2185" s="9" t="s">
        <v>6428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6429</v>
      </c>
      <c r="D2186" s="11" t="s">
        <v>6430</v>
      </c>
      <c r="E2186" s="9" t="s">
        <v>6431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6432</v>
      </c>
      <c r="D2187" s="11" t="s">
        <v>6474</v>
      </c>
      <c r="E2187" s="9" t="s">
        <v>6433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6434</v>
      </c>
      <c r="D2188" s="11" t="s">
        <v>6435</v>
      </c>
      <c r="E2188" s="9" t="s">
        <v>6436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6437</v>
      </c>
      <c r="D2189" s="11" t="s">
        <v>6438</v>
      </c>
      <c r="E2189" s="9" t="s">
        <v>6439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6440</v>
      </c>
      <c r="D2190" s="11" t="s">
        <v>6441</v>
      </c>
      <c r="E2190" s="9" t="s">
        <v>6442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6443</v>
      </c>
      <c r="D2191" s="11" t="s">
        <v>6444</v>
      </c>
      <c r="E2191" s="9" t="s">
        <v>6445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6446</v>
      </c>
      <c r="D2192" s="11" t="s">
        <v>6447</v>
      </c>
      <c r="E2192" s="9" t="s">
        <v>6448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6449</v>
      </c>
      <c r="D2193" s="11" t="s">
        <v>6450</v>
      </c>
      <c r="E2193" s="9" t="s">
        <v>6451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6452</v>
      </c>
      <c r="D2194" s="11" t="s">
        <v>6453</v>
      </c>
      <c r="E2194" s="9" t="s">
        <v>6454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6455</v>
      </c>
      <c r="D2195" s="11" t="s">
        <v>6456</v>
      </c>
      <c r="E2195" s="9" t="s">
        <v>6457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6458</v>
      </c>
      <c r="D2196" s="11" t="s">
        <v>6459</v>
      </c>
      <c r="E2196" s="9" t="s">
        <v>6460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6461</v>
      </c>
      <c r="D2197" s="11" t="s">
        <v>6462</v>
      </c>
      <c r="E2197" s="9" t="s">
        <v>6463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6475</v>
      </c>
      <c r="D2198" s="11" t="s">
        <v>6476</v>
      </c>
      <c r="E2198" s="9" t="s">
        <v>6477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6478</v>
      </c>
      <c r="D2199" s="11" t="s">
        <v>6479</v>
      </c>
      <c r="E2199" s="9" t="s">
        <v>6480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6481</v>
      </c>
      <c r="D2200" s="11" t="s">
        <v>6482</v>
      </c>
      <c r="E2200" s="9" t="s">
        <v>6483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6484</v>
      </c>
      <c r="D2201" s="11" t="s">
        <v>6485</v>
      </c>
      <c r="E2201" s="9" t="s">
        <v>6486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6487</v>
      </c>
      <c r="D2202" s="11" t="s">
        <v>6488</v>
      </c>
      <c r="E2202" s="9" t="s">
        <v>6489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6490</v>
      </c>
      <c r="D2203" s="11" t="s">
        <v>6491</v>
      </c>
      <c r="E2203" s="9" t="s">
        <v>6492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6493</v>
      </c>
      <c r="D2204" s="11" t="s">
        <v>6747</v>
      </c>
      <c r="E2204" s="9" t="s">
        <v>6494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6495</v>
      </c>
      <c r="D2205" s="11" t="s">
        <v>6748</v>
      </c>
      <c r="E2205" s="9" t="s">
        <v>6496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6497</v>
      </c>
      <c r="D2206" s="11" t="s">
        <v>6749</v>
      </c>
      <c r="E2206" s="9" t="s">
        <v>6498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6499</v>
      </c>
      <c r="D2207" s="11" t="s">
        <v>6500</v>
      </c>
      <c r="E2207" s="9" t="s">
        <v>6501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6502</v>
      </c>
      <c r="D2208" s="11" t="s">
        <v>6750</v>
      </c>
      <c r="E2208" s="9" t="s">
        <v>6503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6504</v>
      </c>
      <c r="D2209" s="11" t="s">
        <v>6505</v>
      </c>
      <c r="E2209" s="9" t="s">
        <v>6506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6507</v>
      </c>
      <c r="D2210" s="11" t="s">
        <v>6508</v>
      </c>
      <c r="E2210" s="9" t="s">
        <v>6509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6510</v>
      </c>
      <c r="D2211" s="11" t="s">
        <v>6511</v>
      </c>
      <c r="E2211" s="9" t="s">
        <v>6512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6513</v>
      </c>
      <c r="D2212" s="11" t="s">
        <v>6514</v>
      </c>
      <c r="E2212" s="9" t="s">
        <v>6515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6516</v>
      </c>
      <c r="D2213" s="11" t="s">
        <v>6517</v>
      </c>
      <c r="E2213" s="9" t="s">
        <v>6518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6519</v>
      </c>
      <c r="D2214" s="11" t="s">
        <v>6520</v>
      </c>
      <c r="E2214" s="9" t="s">
        <v>6521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6522</v>
      </c>
      <c r="D2215" s="11" t="s">
        <v>6523</v>
      </c>
      <c r="E2215" s="9" t="s">
        <v>6524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6525</v>
      </c>
      <c r="D2216" s="11" t="s">
        <v>6526</v>
      </c>
      <c r="E2216" s="9" t="s">
        <v>6527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6528</v>
      </c>
      <c r="D2217" s="11" t="s">
        <v>6529</v>
      </c>
      <c r="E2217" s="9" t="s">
        <v>6530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6531</v>
      </c>
      <c r="D2218" s="11" t="s">
        <v>6532</v>
      </c>
      <c r="E2218" s="9" t="s">
        <v>6533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6534</v>
      </c>
      <c r="D2219" s="11" t="s">
        <v>6751</v>
      </c>
      <c r="E2219" s="9" t="s">
        <v>6535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6536</v>
      </c>
      <c r="D2220" s="11" t="s">
        <v>6752</v>
      </c>
      <c r="E2220" s="9" t="s">
        <v>6537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6538</v>
      </c>
      <c r="D2221" s="11" t="s">
        <v>6753</v>
      </c>
      <c r="E2221" s="9" t="s">
        <v>6539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6540</v>
      </c>
      <c r="D2222" s="11" t="s">
        <v>6754</v>
      </c>
      <c r="E2222" s="9" t="s">
        <v>6541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6542</v>
      </c>
      <c r="D2223" s="11" t="s">
        <v>6543</v>
      </c>
      <c r="E2223" s="9" t="s">
        <v>6544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6545</v>
      </c>
      <c r="D2224" s="11" t="s">
        <v>6755</v>
      </c>
      <c r="E2224" s="9" t="s">
        <v>6546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6547</v>
      </c>
      <c r="D2225" s="11" t="s">
        <v>6548</v>
      </c>
      <c r="E2225" s="9" t="s">
        <v>6549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6550</v>
      </c>
      <c r="D2226" s="11" t="s">
        <v>6551</v>
      </c>
      <c r="E2226" s="9" t="s">
        <v>6552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6553</v>
      </c>
      <c r="D2227" s="11" t="s">
        <v>6554</v>
      </c>
      <c r="E2227" s="9" t="s">
        <v>6555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6556</v>
      </c>
      <c r="D2228" s="11" t="s">
        <v>6756</v>
      </c>
      <c r="E2228" s="9" t="s">
        <v>6557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6558</v>
      </c>
      <c r="D2229" s="11" t="s">
        <v>6559</v>
      </c>
      <c r="E2229" s="9" t="s">
        <v>6560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6561</v>
      </c>
      <c r="D2230" s="11" t="s">
        <v>6562</v>
      </c>
      <c r="E2230" s="9" t="s">
        <v>6563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6564</v>
      </c>
      <c r="D2231" s="11" t="s">
        <v>6565</v>
      </c>
      <c r="E2231" s="9" t="s">
        <v>6566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6567</v>
      </c>
      <c r="D2232" s="11" t="s">
        <v>6568</v>
      </c>
      <c r="E2232" s="9" t="s">
        <v>6569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6570</v>
      </c>
      <c r="D2233" s="11" t="s">
        <v>6571</v>
      </c>
      <c r="E2233" s="9" t="s">
        <v>6572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6573</v>
      </c>
      <c r="D2234" s="11" t="s">
        <v>6757</v>
      </c>
      <c r="E2234" s="9" t="s">
        <v>6574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6575</v>
      </c>
      <c r="D2235" s="11" t="s">
        <v>6576</v>
      </c>
      <c r="E2235" s="9" t="s">
        <v>6577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6578</v>
      </c>
      <c r="D2236" s="11" t="s">
        <v>6579</v>
      </c>
      <c r="E2236" s="9" t="s">
        <v>6580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6581</v>
      </c>
      <c r="D2237" s="11" t="s">
        <v>6758</v>
      </c>
      <c r="E2237" s="9" t="s">
        <v>6582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6583</v>
      </c>
      <c r="D2238" s="11" t="s">
        <v>6759</v>
      </c>
      <c r="E2238" s="9" t="s">
        <v>6584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6585</v>
      </c>
      <c r="D2239" s="11" t="s">
        <v>6586</v>
      </c>
      <c r="E2239" s="9" t="s">
        <v>6587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6588</v>
      </c>
      <c r="D2240" s="11" t="s">
        <v>6589</v>
      </c>
      <c r="E2240" s="9" t="s">
        <v>6590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6591</v>
      </c>
      <c r="D2241" s="11" t="s">
        <v>6592</v>
      </c>
      <c r="E2241" s="9" t="s">
        <v>6593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6594</v>
      </c>
      <c r="D2242" s="11" t="s">
        <v>6595</v>
      </c>
      <c r="E2242" s="9" t="s">
        <v>6596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6597</v>
      </c>
      <c r="D2243" s="11" t="s">
        <v>6598</v>
      </c>
      <c r="E2243" s="9" t="s">
        <v>6599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6600</v>
      </c>
      <c r="D2244" s="11" t="s">
        <v>6760</v>
      </c>
      <c r="E2244" s="9" t="s">
        <v>6601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6602</v>
      </c>
      <c r="D2245" s="11" t="s">
        <v>6603</v>
      </c>
      <c r="E2245" s="9" t="s">
        <v>6604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6605</v>
      </c>
      <c r="D2246" s="11" t="s">
        <v>6761</v>
      </c>
      <c r="E2246" s="9" t="s">
        <v>6606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6607</v>
      </c>
      <c r="D2247" s="11" t="s">
        <v>6608</v>
      </c>
      <c r="E2247" s="9" t="s">
        <v>6609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6610</v>
      </c>
      <c r="D2248" s="11" t="s">
        <v>6611</v>
      </c>
      <c r="E2248" s="9" t="s">
        <v>6612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6613</v>
      </c>
      <c r="D2249" s="11" t="s">
        <v>6614</v>
      </c>
      <c r="E2249" s="9" t="s">
        <v>6615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6616</v>
      </c>
      <c r="D2250" s="11" t="s">
        <v>6617</v>
      </c>
      <c r="E2250" s="9" t="s">
        <v>6618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6619</v>
      </c>
      <c r="E2251" s="9" t="s">
        <v>6620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6621</v>
      </c>
      <c r="D2252" s="11" t="s">
        <v>6622</v>
      </c>
      <c r="E2252" s="9" t="s">
        <v>6623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6624</v>
      </c>
      <c r="D2253" s="11" t="s">
        <v>6625</v>
      </c>
      <c r="E2253" s="9" t="s">
        <v>6626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6627</v>
      </c>
      <c r="D2254" s="11" t="s">
        <v>6628</v>
      </c>
      <c r="E2254" s="9" t="s">
        <v>6629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6630</v>
      </c>
      <c r="D2255" s="11" t="s">
        <v>6631</v>
      </c>
      <c r="E2255" s="9" t="s">
        <v>6632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6633</v>
      </c>
      <c r="D2256" s="11" t="s">
        <v>6634</v>
      </c>
      <c r="E2256" s="9" t="s">
        <v>6635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6636</v>
      </c>
      <c r="D2257" s="11" t="s">
        <v>6637</v>
      </c>
      <c r="E2257" s="9" t="s">
        <v>6638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6639</v>
      </c>
      <c r="D2258" s="11" t="s">
        <v>6640</v>
      </c>
      <c r="E2258" s="9" t="s">
        <v>6641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6642</v>
      </c>
      <c r="D2259" s="11" t="s">
        <v>6643</v>
      </c>
      <c r="E2259" s="9" t="s">
        <v>6644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6645</v>
      </c>
      <c r="D2260" s="11" t="s">
        <v>6646</v>
      </c>
      <c r="E2260" s="9" t="s">
        <v>6647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6648</v>
      </c>
      <c r="D2261" s="11" t="s">
        <v>6649</v>
      </c>
      <c r="E2261" s="9" t="s">
        <v>6650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6651</v>
      </c>
      <c r="D2262" s="11" t="s">
        <v>6361</v>
      </c>
      <c r="E2262" s="9" t="s">
        <v>6652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6653</v>
      </c>
      <c r="D2263" s="11" t="s">
        <v>6654</v>
      </c>
      <c r="E2263" s="9" t="s">
        <v>6655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6656</v>
      </c>
      <c r="D2264" s="11" t="s">
        <v>6657</v>
      </c>
      <c r="E2264" s="9" t="s">
        <v>6658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6659</v>
      </c>
      <c r="D2265" s="11" t="s">
        <v>6660</v>
      </c>
      <c r="E2265" s="9" t="s">
        <v>6661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6662</v>
      </c>
      <c r="D2266" s="11" t="s">
        <v>6762</v>
      </c>
      <c r="E2266" s="9" t="s">
        <v>6663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6664</v>
      </c>
      <c r="D2267" s="11" t="s">
        <v>6665</v>
      </c>
      <c r="E2267" s="9" t="s">
        <v>6666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6667</v>
      </c>
      <c r="D2268" s="11" t="s">
        <v>6668</v>
      </c>
      <c r="E2268" s="9" t="s">
        <v>6669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6670</v>
      </c>
      <c r="D2269" s="11" t="s">
        <v>6671</v>
      </c>
      <c r="E2269" s="9" t="s">
        <v>6672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6673</v>
      </c>
      <c r="D2270" s="11" t="s">
        <v>6674</v>
      </c>
      <c r="E2270" s="9" t="s">
        <v>6675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6676</v>
      </c>
      <c r="D2271" s="11" t="s">
        <v>6677</v>
      </c>
      <c r="E2271" s="9" t="s">
        <v>6678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6679</v>
      </c>
      <c r="D2272" s="11" t="s">
        <v>6680</v>
      </c>
      <c r="E2272" s="9" t="s">
        <v>6681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6682</v>
      </c>
      <c r="D2273" s="11" t="s">
        <v>6683</v>
      </c>
      <c r="E2273" s="9" t="s">
        <v>6684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6685</v>
      </c>
      <c r="D2274" s="11" t="s">
        <v>6686</v>
      </c>
      <c r="E2274" s="9" t="s">
        <v>6687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6688</v>
      </c>
      <c r="D2275" s="11" t="s">
        <v>6689</v>
      </c>
      <c r="E2275" s="9" t="s">
        <v>6690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6691</v>
      </c>
      <c r="D2276" s="11" t="s">
        <v>6763</v>
      </c>
      <c r="E2276" s="9" t="s">
        <v>6692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6693</v>
      </c>
      <c r="D2277" s="11" t="s">
        <v>6764</v>
      </c>
      <c r="E2277" s="9" t="s">
        <v>6694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6695</v>
      </c>
      <c r="D2278" s="11" t="s">
        <v>6765</v>
      </c>
      <c r="E2278" s="9" t="s">
        <v>6696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6697</v>
      </c>
      <c r="D2279" s="11" t="s">
        <v>6698</v>
      </c>
      <c r="E2279" s="9" t="s">
        <v>6699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16147</v>
      </c>
      <c r="D2280" s="11" t="s">
        <v>6700</v>
      </c>
      <c r="E2280" s="9" t="s">
        <v>6701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6702</v>
      </c>
      <c r="D2281" s="11" t="s">
        <v>6703</v>
      </c>
      <c r="E2281" s="9" t="s">
        <v>6704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6705</v>
      </c>
      <c r="D2282" s="11" t="s">
        <v>6706</v>
      </c>
      <c r="E2282" s="9" t="s">
        <v>6707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6708</v>
      </c>
      <c r="D2283" s="11" t="s">
        <v>6709</v>
      </c>
      <c r="E2283" s="9" t="s">
        <v>6710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6711</v>
      </c>
      <c r="D2284" s="11" t="s">
        <v>6712</v>
      </c>
      <c r="E2284" s="9" t="s">
        <v>6713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6714</v>
      </c>
      <c r="D2285" s="11" t="s">
        <v>6715</v>
      </c>
      <c r="E2285" s="9" t="s">
        <v>6716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6717</v>
      </c>
      <c r="D2286" s="11" t="s">
        <v>6718</v>
      </c>
      <c r="E2286" s="9" t="s">
        <v>6719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6720</v>
      </c>
      <c r="D2287" s="11" t="s">
        <v>6766</v>
      </c>
      <c r="E2287" s="9" t="s">
        <v>6721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6722</v>
      </c>
      <c r="D2288" s="11" t="s">
        <v>6723</v>
      </c>
      <c r="E2288" s="9" t="s">
        <v>6724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6725</v>
      </c>
      <c r="D2289" s="11" t="s">
        <v>6726</v>
      </c>
      <c r="E2289" s="9" t="s">
        <v>6727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6728</v>
      </c>
      <c r="D2290" s="11" t="s">
        <v>6729</v>
      </c>
      <c r="E2290" s="9" t="s">
        <v>6730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6731</v>
      </c>
      <c r="D2291" s="11" t="s">
        <v>6732</v>
      </c>
      <c r="E2291" s="9" t="s">
        <v>6733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6734</v>
      </c>
      <c r="D2292" s="11" t="s">
        <v>6735</v>
      </c>
      <c r="E2292" s="9" t="s">
        <v>6736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6737</v>
      </c>
      <c r="D2293" s="11" t="s">
        <v>6738</v>
      </c>
      <c r="E2293" s="9" t="s">
        <v>6739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6740</v>
      </c>
      <c r="D2294" s="11" t="s">
        <v>6741</v>
      </c>
      <c r="E2294" s="9" t="s">
        <v>6739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6742</v>
      </c>
      <c r="D2295" s="11" t="s">
        <v>6743</v>
      </c>
      <c r="E2295" s="9" t="s">
        <v>6739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6744</v>
      </c>
      <c r="D2296" s="11" t="s">
        <v>6745</v>
      </c>
      <c r="E2296" s="9" t="s">
        <v>6746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6767</v>
      </c>
      <c r="D2297" s="11" t="s">
        <v>6768</v>
      </c>
      <c r="E2297" s="9" t="s">
        <v>6769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6770</v>
      </c>
      <c r="D2298" s="11" t="s">
        <v>6771</v>
      </c>
      <c r="E2298" s="9" t="s">
        <v>6772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6773</v>
      </c>
      <c r="D2299" s="11" t="s">
        <v>6774</v>
      </c>
      <c r="E2299" s="9" t="s">
        <v>6775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6776</v>
      </c>
      <c r="D2300" s="11" t="s">
        <v>6777</v>
      </c>
      <c r="E2300" s="9" t="s">
        <v>6778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6779</v>
      </c>
      <c r="D2301" s="11" t="s">
        <v>7028</v>
      </c>
      <c r="E2301" s="9" t="s">
        <v>6780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6781</v>
      </c>
      <c r="D2302" s="11" t="s">
        <v>6782</v>
      </c>
      <c r="E2302" s="9" t="s">
        <v>6783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6784</v>
      </c>
      <c r="D2303" s="11" t="s">
        <v>6785</v>
      </c>
      <c r="E2303" s="9" t="s">
        <v>6786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6787</v>
      </c>
      <c r="D2304" s="11" t="s">
        <v>7029</v>
      </c>
      <c r="E2304" s="9" t="s">
        <v>6788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6789</v>
      </c>
      <c r="D2305" s="11" t="s">
        <v>6790</v>
      </c>
      <c r="E2305" s="9" t="s">
        <v>6791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6792</v>
      </c>
      <c r="D2306" s="11" t="s">
        <v>6793</v>
      </c>
      <c r="E2306" s="9" t="s">
        <v>6794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6795</v>
      </c>
      <c r="D2307" s="11" t="s">
        <v>6796</v>
      </c>
      <c r="E2307" s="9" t="s">
        <v>6797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6798</v>
      </c>
      <c r="D2308" s="11" t="s">
        <v>6799</v>
      </c>
      <c r="E2308" s="9" t="s">
        <v>6800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6801</v>
      </c>
      <c r="D2309" s="11" t="s">
        <v>6802</v>
      </c>
      <c r="E2309" s="9" t="s">
        <v>6803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6804</v>
      </c>
      <c r="D2310" s="11" t="s">
        <v>6805</v>
      </c>
      <c r="E2310" s="9" t="s">
        <v>6806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6807</v>
      </c>
      <c r="D2311" s="11" t="s">
        <v>6808</v>
      </c>
      <c r="E2311" s="9" t="s">
        <v>6809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16148</v>
      </c>
      <c r="D2312" s="11" t="s">
        <v>6810</v>
      </c>
      <c r="E2312" s="9" t="s">
        <v>6811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6812</v>
      </c>
      <c r="D2313" s="11" t="s">
        <v>6813</v>
      </c>
      <c r="E2313" s="9" t="s">
        <v>6814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6815</v>
      </c>
      <c r="D2314" s="11" t="s">
        <v>6816</v>
      </c>
      <c r="E2314" s="9" t="s">
        <v>6817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6818</v>
      </c>
      <c r="D2315" s="11" t="s">
        <v>6819</v>
      </c>
      <c r="E2315" s="9" t="s">
        <v>6820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6821</v>
      </c>
      <c r="D2316" s="11" t="s">
        <v>6822</v>
      </c>
      <c r="E2316" s="9" t="s">
        <v>6823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6824</v>
      </c>
      <c r="D2317" s="11" t="s">
        <v>6825</v>
      </c>
      <c r="E2317" s="9" t="s">
        <v>6826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6827</v>
      </c>
      <c r="D2318" s="11" t="s">
        <v>6828</v>
      </c>
      <c r="E2318" s="9" t="s">
        <v>6829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6830</v>
      </c>
      <c r="D2319" s="11" t="s">
        <v>6831</v>
      </c>
      <c r="E2319" s="9" t="s">
        <v>6832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6833</v>
      </c>
      <c r="D2320" s="11" t="s">
        <v>6834</v>
      </c>
      <c r="E2320" s="9" t="s">
        <v>6835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6836</v>
      </c>
      <c r="D2321" s="11" t="s">
        <v>6837</v>
      </c>
      <c r="E2321" s="9" t="s">
        <v>6838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6839</v>
      </c>
      <c r="D2322" s="11" t="s">
        <v>6840</v>
      </c>
      <c r="E2322" s="9" t="s">
        <v>6841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6842</v>
      </c>
      <c r="D2323" s="11" t="s">
        <v>6843</v>
      </c>
      <c r="E2323" s="9" t="s">
        <v>6844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6845</v>
      </c>
      <c r="D2324" s="11" t="s">
        <v>6846</v>
      </c>
      <c r="E2324" s="9" t="s">
        <v>6844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6847</v>
      </c>
      <c r="D2325" s="11" t="s">
        <v>6848</v>
      </c>
      <c r="E2325" s="9" t="s">
        <v>6849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6850</v>
      </c>
      <c r="D2326" s="11" t="s">
        <v>6851</v>
      </c>
      <c r="E2326" s="9" t="s">
        <v>6852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6853</v>
      </c>
      <c r="D2327" s="11" t="s">
        <v>6854</v>
      </c>
      <c r="E2327" s="9" t="s">
        <v>6855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6856</v>
      </c>
      <c r="D2328" s="11" t="s">
        <v>6857</v>
      </c>
      <c r="E2328" s="9" t="s">
        <v>6858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6859</v>
      </c>
      <c r="D2329" s="11" t="s">
        <v>6860</v>
      </c>
      <c r="E2329" s="9" t="s">
        <v>6861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6862</v>
      </c>
      <c r="D2330" s="11" t="s">
        <v>6863</v>
      </c>
      <c r="E2330" s="9" t="s">
        <v>6864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6865</v>
      </c>
      <c r="D2331" s="11" t="s">
        <v>6866</v>
      </c>
      <c r="E2331" s="9" t="s">
        <v>6867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6868</v>
      </c>
      <c r="D2332" s="11" t="s">
        <v>6869</v>
      </c>
      <c r="E2332" s="9" t="s">
        <v>6870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6871</v>
      </c>
      <c r="D2333" s="11" t="s">
        <v>6872</v>
      </c>
      <c r="E2333" s="9" t="s">
        <v>6870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6873</v>
      </c>
      <c r="D2334" s="11" t="s">
        <v>6874</v>
      </c>
      <c r="E2334" s="9" t="s">
        <v>6875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6876</v>
      </c>
      <c r="D2335" s="11" t="s">
        <v>6877</v>
      </c>
      <c r="E2335" s="9" t="s">
        <v>6878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6879</v>
      </c>
      <c r="D2336" s="11" t="s">
        <v>6880</v>
      </c>
      <c r="E2336" s="9" t="s">
        <v>6881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6882</v>
      </c>
      <c r="D2337" s="11" t="s">
        <v>6883</v>
      </c>
      <c r="E2337" s="9" t="s">
        <v>6884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6885</v>
      </c>
      <c r="D2338" s="11" t="s">
        <v>6886</v>
      </c>
      <c r="E2338" s="9" t="s">
        <v>6887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6888</v>
      </c>
      <c r="D2339" s="11" t="s">
        <v>6889</v>
      </c>
      <c r="E2339" s="9" t="s">
        <v>6890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6891</v>
      </c>
      <c r="D2340" s="11" t="s">
        <v>7030</v>
      </c>
      <c r="E2340" s="9" t="s">
        <v>6892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6893</v>
      </c>
      <c r="D2341" s="11" t="s">
        <v>7030</v>
      </c>
      <c r="E2341" s="9" t="s">
        <v>6892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6894</v>
      </c>
      <c r="D2342" s="11" t="s">
        <v>6895</v>
      </c>
      <c r="E2342" s="9" t="s">
        <v>6896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6897</v>
      </c>
      <c r="D2343" s="11" t="s">
        <v>6898</v>
      </c>
      <c r="E2343" s="9" t="s">
        <v>6899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6900</v>
      </c>
      <c r="D2344" s="11" t="s">
        <v>6901</v>
      </c>
      <c r="E2344" s="9" t="s">
        <v>6902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6903</v>
      </c>
      <c r="D2345" s="11" t="s">
        <v>6904</v>
      </c>
      <c r="E2345" s="9" t="s">
        <v>6905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6906</v>
      </c>
      <c r="D2346" s="11" t="s">
        <v>6907</v>
      </c>
      <c r="E2346" s="9" t="s">
        <v>6908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6909</v>
      </c>
      <c r="D2347" s="11" t="s">
        <v>6910</v>
      </c>
      <c r="E2347" s="9" t="s">
        <v>6911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6912</v>
      </c>
      <c r="D2348" s="11" t="s">
        <v>6913</v>
      </c>
      <c r="E2348" s="9" t="s">
        <v>6914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6915</v>
      </c>
      <c r="D2349" s="11" t="s">
        <v>6916</v>
      </c>
      <c r="E2349" s="9" t="s">
        <v>6917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6918</v>
      </c>
      <c r="D2350" s="11" t="s">
        <v>6919</v>
      </c>
      <c r="E2350" s="9" t="s">
        <v>6920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6921</v>
      </c>
      <c r="D2351" s="11" t="s">
        <v>6922</v>
      </c>
      <c r="E2351" s="9" t="s">
        <v>6923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6924</v>
      </c>
      <c r="D2352" s="11" t="s">
        <v>6925</v>
      </c>
      <c r="E2352" s="9" t="s">
        <v>6926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6927</v>
      </c>
      <c r="D2353" s="11" t="s">
        <v>6928</v>
      </c>
      <c r="E2353" s="9" t="s">
        <v>6929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6930</v>
      </c>
      <c r="D2354" s="11" t="s">
        <v>6931</v>
      </c>
      <c r="E2354" s="9" t="s">
        <v>6932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6933</v>
      </c>
      <c r="D2355" s="11" t="s">
        <v>6934</v>
      </c>
      <c r="E2355" s="9" t="s">
        <v>6935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6936</v>
      </c>
      <c r="D2356" s="11" t="s">
        <v>6937</v>
      </c>
      <c r="E2356" s="9" t="s">
        <v>6938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6939</v>
      </c>
      <c r="D2357" s="11" t="s">
        <v>6940</v>
      </c>
      <c r="E2357" s="9" t="s">
        <v>6941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6942</v>
      </c>
      <c r="D2358" s="11" t="s">
        <v>6943</v>
      </c>
      <c r="E2358" s="9" t="s">
        <v>6944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6945</v>
      </c>
      <c r="D2359" s="11" t="s">
        <v>6946</v>
      </c>
      <c r="E2359" s="9" t="s">
        <v>6947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6948</v>
      </c>
      <c r="D2360" s="11" t="s">
        <v>6949</v>
      </c>
      <c r="E2360" s="9" t="s">
        <v>6950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6951</v>
      </c>
      <c r="D2361" s="11" t="s">
        <v>6952</v>
      </c>
      <c r="E2361" s="9" t="s">
        <v>6953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6954</v>
      </c>
      <c r="D2362" s="11" t="s">
        <v>6955</v>
      </c>
      <c r="E2362" s="9" t="s">
        <v>6956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6957</v>
      </c>
      <c r="D2363" s="11" t="s">
        <v>6958</v>
      </c>
      <c r="E2363" s="9" t="s">
        <v>6959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6960</v>
      </c>
      <c r="D2364" s="11" t="s">
        <v>6961</v>
      </c>
      <c r="E2364" s="9" t="s">
        <v>6962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6963</v>
      </c>
      <c r="D2365" s="11" t="s">
        <v>6964</v>
      </c>
      <c r="E2365" s="9" t="s">
        <v>6965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6966</v>
      </c>
      <c r="D2366" s="11" t="s">
        <v>6967</v>
      </c>
      <c r="E2366" s="9" t="s">
        <v>6968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6969</v>
      </c>
      <c r="D2367" s="11" t="s">
        <v>16149</v>
      </c>
      <c r="E2367" s="9" t="s">
        <v>6970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6971</v>
      </c>
      <c r="D2368" s="11" t="s">
        <v>7031</v>
      </c>
      <c r="E2368" s="9" t="s">
        <v>6972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6973</v>
      </c>
      <c r="D2369" s="11" t="s">
        <v>6974</v>
      </c>
      <c r="E2369" s="9" t="s">
        <v>6975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6976</v>
      </c>
      <c r="D2370" s="11" t="s">
        <v>6977</v>
      </c>
      <c r="E2370" s="9" t="s">
        <v>6978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6979</v>
      </c>
      <c r="D2371" s="11" t="s">
        <v>6980</v>
      </c>
      <c r="E2371" s="9" t="s">
        <v>6981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6982</v>
      </c>
      <c r="D2372" s="11" t="s">
        <v>6983</v>
      </c>
      <c r="E2372" s="9" t="s">
        <v>6984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6985</v>
      </c>
      <c r="D2373" s="11" t="s">
        <v>6986</v>
      </c>
      <c r="E2373" s="9" t="s">
        <v>6987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6988</v>
      </c>
      <c r="D2374" s="11" t="s">
        <v>6989</v>
      </c>
      <c r="E2374" s="9" t="s">
        <v>6990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6991</v>
      </c>
      <c r="D2375" s="11" t="s">
        <v>6992</v>
      </c>
      <c r="E2375" s="9" t="s">
        <v>6993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6994</v>
      </c>
      <c r="D2376" s="11" t="s">
        <v>6995</v>
      </c>
      <c r="E2376" s="9" t="s">
        <v>6996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6997</v>
      </c>
      <c r="D2377" s="11" t="s">
        <v>6998</v>
      </c>
      <c r="E2377" s="9" t="s">
        <v>6999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7000</v>
      </c>
      <c r="D2378" s="11" t="s">
        <v>7032</v>
      </c>
      <c r="E2378" s="9" t="s">
        <v>7001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7002</v>
      </c>
      <c r="D2379" s="11" t="s">
        <v>7003</v>
      </c>
      <c r="E2379" s="9" t="s">
        <v>7004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7005</v>
      </c>
      <c r="D2380" s="11" t="s">
        <v>7006</v>
      </c>
      <c r="E2380" s="9" t="s">
        <v>7007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7008</v>
      </c>
      <c r="D2381" s="11" t="s">
        <v>7009</v>
      </c>
      <c r="E2381" s="9" t="s">
        <v>7010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7011</v>
      </c>
      <c r="D2382" s="11" t="s">
        <v>7012</v>
      </c>
      <c r="E2382" s="9" t="s">
        <v>7013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7014</v>
      </c>
      <c r="D2383" s="11" t="s">
        <v>7015</v>
      </c>
      <c r="E2383" s="9" t="s">
        <v>7016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7017</v>
      </c>
      <c r="D2384" s="11" t="s">
        <v>16150</v>
      </c>
      <c r="E2384" s="9" t="s">
        <v>7018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7019</v>
      </c>
      <c r="D2385" s="11" t="s">
        <v>7020</v>
      </c>
      <c r="E2385" s="9" t="s">
        <v>7021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7022</v>
      </c>
      <c r="D2386" s="11" t="s">
        <v>7023</v>
      </c>
      <c r="E2386" s="9" t="s">
        <v>7024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7025</v>
      </c>
      <c r="D2387" s="11" t="s">
        <v>7026</v>
      </c>
      <c r="E2387" s="9" t="s">
        <v>7027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7033</v>
      </c>
      <c r="D2388" s="11" t="s">
        <v>7034</v>
      </c>
      <c r="E2388" s="9" t="s">
        <v>7035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7036</v>
      </c>
      <c r="D2389" s="11" t="s">
        <v>7037</v>
      </c>
      <c r="E2389" s="9" t="s">
        <v>7035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7038</v>
      </c>
      <c r="D2390" s="11" t="s">
        <v>7037</v>
      </c>
      <c r="E2390" s="9" t="s">
        <v>7035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7039</v>
      </c>
      <c r="D2391" s="11" t="s">
        <v>7037</v>
      </c>
      <c r="E2391" s="9" t="s">
        <v>7035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7040</v>
      </c>
      <c r="D2392" s="11" t="s">
        <v>7037</v>
      </c>
      <c r="E2392" s="9" t="s">
        <v>7035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7041</v>
      </c>
      <c r="D2393" s="11" t="s">
        <v>7037</v>
      </c>
      <c r="E2393" s="9" t="s">
        <v>7035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7042</v>
      </c>
      <c r="D2394" s="11" t="s">
        <v>7037</v>
      </c>
      <c r="E2394" s="9" t="s">
        <v>7035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7043</v>
      </c>
      <c r="D2395" s="11" t="s">
        <v>7044</v>
      </c>
      <c r="E2395" s="9" t="s">
        <v>7045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7046</v>
      </c>
      <c r="D2396" s="11" t="s">
        <v>7047</v>
      </c>
      <c r="E2396" s="9" t="s">
        <v>7048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7049</v>
      </c>
      <c r="D2397" s="11" t="s">
        <v>7050</v>
      </c>
      <c r="E2397" s="9" t="s">
        <v>7051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7052</v>
      </c>
      <c r="D2398" s="11" t="s">
        <v>7254</v>
      </c>
      <c r="E2398" s="9" t="s">
        <v>7053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7054</v>
      </c>
      <c r="D2399" s="11" t="s">
        <v>7055</v>
      </c>
      <c r="E2399" s="9" t="s">
        <v>7056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7057</v>
      </c>
      <c r="D2400" s="11" t="s">
        <v>7058</v>
      </c>
      <c r="E2400" s="9" t="s">
        <v>7059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7060</v>
      </c>
      <c r="D2401" s="11" t="s">
        <v>7061</v>
      </c>
      <c r="E2401" s="9" t="s">
        <v>7062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7063</v>
      </c>
      <c r="D2402" s="11" t="s">
        <v>7064</v>
      </c>
      <c r="E2402" s="9" t="s">
        <v>7065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7066</v>
      </c>
      <c r="D2403" s="11" t="s">
        <v>7067</v>
      </c>
      <c r="E2403" s="9" t="s">
        <v>7068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7069</v>
      </c>
      <c r="D2404" s="11" t="s">
        <v>7070</v>
      </c>
      <c r="E2404" s="9" t="s">
        <v>7071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7072</v>
      </c>
      <c r="D2405" s="11" t="s">
        <v>7073</v>
      </c>
      <c r="E2405" s="9" t="s">
        <v>7074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7075</v>
      </c>
      <c r="D2406" s="11" t="s">
        <v>7076</v>
      </c>
      <c r="E2406" s="9" t="s">
        <v>7077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7078</v>
      </c>
      <c r="D2407" s="11" t="s">
        <v>7079</v>
      </c>
      <c r="E2407" s="9" t="s">
        <v>7080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7081</v>
      </c>
      <c r="D2408" s="11" t="s">
        <v>7082</v>
      </c>
      <c r="E2408" s="9" t="s">
        <v>7083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7084</v>
      </c>
      <c r="D2409" s="11" t="s">
        <v>7085</v>
      </c>
      <c r="E2409" s="9" t="s">
        <v>7086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7087</v>
      </c>
      <c r="D2410" s="11" t="s">
        <v>7088</v>
      </c>
      <c r="E2410" s="9" t="s">
        <v>7089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7090</v>
      </c>
      <c r="D2411" s="11" t="s">
        <v>7091</v>
      </c>
      <c r="E2411" s="9" t="s">
        <v>7092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7093</v>
      </c>
      <c r="D2412" s="11" t="s">
        <v>7094</v>
      </c>
      <c r="E2412" s="9" t="s">
        <v>7095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7096</v>
      </c>
      <c r="D2413" s="11" t="s">
        <v>7097</v>
      </c>
      <c r="E2413" s="9" t="s">
        <v>7098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7099</v>
      </c>
      <c r="D2414" s="11" t="s">
        <v>7100</v>
      </c>
      <c r="E2414" s="9" t="s">
        <v>7101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16151</v>
      </c>
      <c r="D2415" s="11" t="s">
        <v>7102</v>
      </c>
      <c r="E2415" s="9" t="s">
        <v>7103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7104</v>
      </c>
      <c r="D2416" s="11" t="s">
        <v>7105</v>
      </c>
      <c r="E2416" s="9" t="s">
        <v>7106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7107</v>
      </c>
      <c r="D2417" s="11" t="s">
        <v>7255</v>
      </c>
      <c r="E2417" s="9" t="s">
        <v>7108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7109</v>
      </c>
      <c r="D2418" s="11" t="s">
        <v>7110</v>
      </c>
      <c r="E2418" s="9" t="s">
        <v>7111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7112</v>
      </c>
      <c r="D2419" s="11" t="s">
        <v>7113</v>
      </c>
      <c r="E2419" s="9" t="s">
        <v>7114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7115</v>
      </c>
      <c r="D2420" s="11" t="s">
        <v>7116</v>
      </c>
      <c r="E2420" s="9" t="s">
        <v>7117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7118</v>
      </c>
      <c r="D2421" s="11" t="s">
        <v>7119</v>
      </c>
      <c r="E2421" s="9" t="s">
        <v>7120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7121</v>
      </c>
      <c r="D2422" s="11" t="s">
        <v>7122</v>
      </c>
      <c r="E2422" s="9" t="s">
        <v>7123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7124</v>
      </c>
      <c r="D2423" s="11" t="s">
        <v>7256</v>
      </c>
      <c r="E2423" s="9" t="s">
        <v>7125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7126</v>
      </c>
      <c r="D2424" s="11" t="s">
        <v>7127</v>
      </c>
      <c r="E2424" s="9" t="s">
        <v>7128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7129</v>
      </c>
      <c r="D2425" s="11" t="s">
        <v>7130</v>
      </c>
      <c r="E2425" s="9" t="s">
        <v>7131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7132</v>
      </c>
      <c r="D2426" s="11" t="s">
        <v>7133</v>
      </c>
      <c r="E2426" s="9" t="s">
        <v>7134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7135</v>
      </c>
      <c r="D2427" s="11" t="s">
        <v>7136</v>
      </c>
      <c r="E2427" s="9" t="s">
        <v>7137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7138</v>
      </c>
      <c r="D2428" s="11" t="s">
        <v>7139</v>
      </c>
      <c r="E2428" s="9" t="s">
        <v>7140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7141</v>
      </c>
      <c r="D2429" s="11" t="s">
        <v>7142</v>
      </c>
      <c r="E2429" s="9" t="s">
        <v>7143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7144</v>
      </c>
      <c r="D2430" s="11" t="s">
        <v>7145</v>
      </c>
      <c r="E2430" s="9" t="s">
        <v>7146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7147</v>
      </c>
      <c r="D2431" s="11" t="s">
        <v>7148</v>
      </c>
      <c r="E2431" s="9" t="s">
        <v>7149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7150</v>
      </c>
      <c r="D2432" s="11" t="s">
        <v>7151</v>
      </c>
      <c r="E2432" s="9" t="s">
        <v>7152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7153</v>
      </c>
      <c r="D2433" s="11" t="s">
        <v>7257</v>
      </c>
      <c r="E2433" s="9" t="s">
        <v>7154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7155</v>
      </c>
      <c r="D2434" s="11" t="s">
        <v>7156</v>
      </c>
      <c r="E2434" s="9" t="s">
        <v>7157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7158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7159</v>
      </c>
      <c r="D2436" s="11" t="s">
        <v>7160</v>
      </c>
      <c r="E2436" s="9" t="s">
        <v>7161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7162</v>
      </c>
      <c r="D2437" s="11" t="s">
        <v>7163</v>
      </c>
      <c r="E2437" s="9" t="s">
        <v>7164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7165</v>
      </c>
      <c r="D2438" s="11" t="s">
        <v>7166</v>
      </c>
      <c r="E2438" s="9" t="s">
        <v>7167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7168</v>
      </c>
      <c r="D2439" s="11" t="s">
        <v>7169</v>
      </c>
      <c r="E2439" s="9" t="s">
        <v>7170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7171</v>
      </c>
      <c r="D2440" s="11" t="s">
        <v>7172</v>
      </c>
      <c r="E2440" s="9" t="s">
        <v>7173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7174</v>
      </c>
      <c r="D2441" s="11" t="s">
        <v>7175</v>
      </c>
      <c r="E2441" s="9" t="s">
        <v>7176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7177</v>
      </c>
      <c r="D2442" s="11" t="s">
        <v>7178</v>
      </c>
      <c r="E2442" s="9" t="s">
        <v>7179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7180</v>
      </c>
      <c r="D2443" s="11" t="s">
        <v>7181</v>
      </c>
      <c r="E2443" s="9" t="s">
        <v>7182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7183</v>
      </c>
      <c r="D2444" s="11" t="s">
        <v>7184</v>
      </c>
      <c r="E2444" s="9" t="s">
        <v>7185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7186</v>
      </c>
      <c r="D2445" s="11" t="s">
        <v>7187</v>
      </c>
      <c r="E2445" s="9" t="s">
        <v>7188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7189</v>
      </c>
      <c r="D2446" s="11" t="s">
        <v>7190</v>
      </c>
      <c r="E2446" s="9" t="s">
        <v>7191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7192</v>
      </c>
      <c r="D2447" s="11" t="s">
        <v>7193</v>
      </c>
      <c r="E2447" s="9" t="s">
        <v>7194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7195</v>
      </c>
      <c r="D2448" s="11" t="s">
        <v>7196</v>
      </c>
      <c r="E2448" s="9" t="s">
        <v>7197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7198</v>
      </c>
      <c r="D2449" s="11" t="s">
        <v>7199</v>
      </c>
      <c r="E2449" s="9" t="s">
        <v>7200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7201</v>
      </c>
      <c r="D2450" s="11" t="s">
        <v>7202</v>
      </c>
      <c r="E2450" s="9" t="s">
        <v>7203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7204</v>
      </c>
      <c r="D2451" s="11" t="s">
        <v>7205</v>
      </c>
      <c r="E2451" s="9" t="s">
        <v>7206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7207</v>
      </c>
      <c r="D2452" s="11" t="s">
        <v>7208</v>
      </c>
      <c r="E2452" s="9" t="s">
        <v>7209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7210</v>
      </c>
      <c r="D2453" s="11" t="s">
        <v>7211</v>
      </c>
      <c r="E2453" s="9" t="s">
        <v>7212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7213</v>
      </c>
      <c r="D2454" s="11" t="s">
        <v>7214</v>
      </c>
      <c r="E2454" s="9" t="s">
        <v>7215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7216</v>
      </c>
      <c r="D2455" s="11" t="s">
        <v>7217</v>
      </c>
      <c r="E2455" s="9" t="s">
        <v>7218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7219</v>
      </c>
      <c r="D2456" s="11" t="s">
        <v>7220</v>
      </c>
      <c r="E2456" s="9" t="s">
        <v>7221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7222</v>
      </c>
      <c r="D2457" s="11" t="s">
        <v>7223</v>
      </c>
      <c r="E2457" s="9" t="s">
        <v>7224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7225</v>
      </c>
      <c r="D2458" s="11" t="s">
        <v>7226</v>
      </c>
      <c r="E2458" s="9" t="s">
        <v>7227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7228</v>
      </c>
      <c r="D2459" s="11" t="s">
        <v>7229</v>
      </c>
      <c r="E2459" s="9" t="s">
        <v>7230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7231</v>
      </c>
      <c r="D2460" s="11" t="s">
        <v>7232</v>
      </c>
      <c r="E2460" s="9" t="s">
        <v>7233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7234</v>
      </c>
      <c r="D2461" s="11" t="s">
        <v>7235</v>
      </c>
      <c r="E2461" s="9" t="s">
        <v>7236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7237</v>
      </c>
      <c r="D2462" s="11" t="s">
        <v>7238</v>
      </c>
      <c r="E2462" s="9" t="s">
        <v>7239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7240</v>
      </c>
      <c r="D2463" s="11" t="s">
        <v>7241</v>
      </c>
      <c r="E2463" s="9" t="s">
        <v>7242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7243</v>
      </c>
      <c r="D2464" s="11" t="s">
        <v>7244</v>
      </c>
      <c r="E2464" s="9" t="s">
        <v>7245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7246</v>
      </c>
      <c r="D2465" s="11" t="s">
        <v>7247</v>
      </c>
      <c r="E2465" s="9" t="s">
        <v>7248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7249</v>
      </c>
      <c r="D2466" s="11" t="s">
        <v>7250</v>
      </c>
      <c r="E2466" s="9" t="s">
        <v>7251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7252</v>
      </c>
      <c r="D2467" s="11" t="s">
        <v>7258</v>
      </c>
      <c r="E2467" s="9" t="s">
        <v>7253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7259</v>
      </c>
      <c r="D2468" s="11" t="s">
        <v>7260</v>
      </c>
      <c r="E2468" s="9" t="s">
        <v>7261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7262</v>
      </c>
      <c r="D2469" s="11" t="s">
        <v>7263</v>
      </c>
      <c r="E2469" s="9" t="s">
        <v>7264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7265</v>
      </c>
      <c r="D2470" s="11" t="s">
        <v>7266</v>
      </c>
      <c r="E2470" s="9" t="s">
        <v>7267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7268</v>
      </c>
      <c r="D2471" s="11" t="s">
        <v>7269</v>
      </c>
      <c r="E2471" s="9" t="s">
        <v>7270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7271</v>
      </c>
      <c r="D2472" s="11" t="s">
        <v>7543</v>
      </c>
      <c r="E2472" s="9" t="s">
        <v>7272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7273</v>
      </c>
      <c r="D2473" s="11" t="s">
        <v>7274</v>
      </c>
      <c r="E2473" s="9" t="s">
        <v>7275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7276</v>
      </c>
      <c r="D2474" s="11" t="s">
        <v>7277</v>
      </c>
      <c r="E2474" s="9" t="s">
        <v>7278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7279</v>
      </c>
      <c r="D2475" s="11" t="s">
        <v>7280</v>
      </c>
      <c r="E2475" s="9" t="s">
        <v>7281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7282</v>
      </c>
      <c r="D2476" s="11" t="s">
        <v>7283</v>
      </c>
      <c r="E2476" s="9" t="s">
        <v>7284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7285</v>
      </c>
      <c r="D2477" s="11" t="s">
        <v>7286</v>
      </c>
      <c r="E2477" s="9" t="s">
        <v>7287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7288</v>
      </c>
      <c r="D2478" s="11" t="s">
        <v>7289</v>
      </c>
      <c r="E2478" s="9" t="s">
        <v>7290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7291</v>
      </c>
      <c r="D2479" s="11" t="s">
        <v>7292</v>
      </c>
      <c r="E2479" s="9" t="s">
        <v>7293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7294</v>
      </c>
      <c r="D2480" s="11" t="s">
        <v>7295</v>
      </c>
      <c r="E2480" s="9" t="s">
        <v>7296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7297</v>
      </c>
      <c r="D2481" s="11" t="s">
        <v>7298</v>
      </c>
      <c r="E2481" s="9" t="s">
        <v>7299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7300</v>
      </c>
      <c r="D2482" s="11" t="s">
        <v>7298</v>
      </c>
      <c r="E2482" s="9" t="s">
        <v>7301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7302</v>
      </c>
      <c r="D2483" s="11" t="s">
        <v>7303</v>
      </c>
      <c r="E2483" s="9" t="s">
        <v>7304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7305</v>
      </c>
      <c r="D2484" s="11" t="s">
        <v>7306</v>
      </c>
      <c r="E2484" s="9" t="s">
        <v>7307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7308</v>
      </c>
      <c r="D2485" s="11" t="s">
        <v>7309</v>
      </c>
      <c r="E2485" s="9" t="s">
        <v>7310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7311</v>
      </c>
      <c r="D2486" s="11" t="s">
        <v>7312</v>
      </c>
      <c r="E2486" s="9" t="s">
        <v>7313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7314</v>
      </c>
      <c r="D2487" s="11" t="s">
        <v>7315</v>
      </c>
      <c r="E2487" s="9" t="s">
        <v>7316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7317</v>
      </c>
      <c r="D2488" s="11" t="s">
        <v>7318</v>
      </c>
      <c r="E2488" s="9" t="s">
        <v>7319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7320</v>
      </c>
      <c r="D2489" s="11" t="s">
        <v>7321</v>
      </c>
      <c r="E2489" s="9" t="s">
        <v>7322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7323</v>
      </c>
      <c r="D2490" s="11" t="s">
        <v>7324</v>
      </c>
      <c r="E2490" s="9" t="s">
        <v>7325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7326</v>
      </c>
      <c r="D2491" s="11" t="s">
        <v>7544</v>
      </c>
      <c r="E2491" s="9" t="s">
        <v>7327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7328</v>
      </c>
      <c r="D2492" s="11" t="s">
        <v>7329</v>
      </c>
      <c r="E2492" s="9" t="s">
        <v>7330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7331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7332</v>
      </c>
      <c r="D2494" s="11" t="s">
        <v>7333</v>
      </c>
      <c r="E2494" s="9" t="s">
        <v>7334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7335</v>
      </c>
      <c r="D2495" s="11" t="s">
        <v>7336</v>
      </c>
      <c r="E2495" s="9" t="s">
        <v>7337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7338</v>
      </c>
      <c r="D2496" s="11" t="s">
        <v>7336</v>
      </c>
      <c r="E2496" s="9" t="s">
        <v>7339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7340</v>
      </c>
      <c r="D2497" s="11" t="s">
        <v>7336</v>
      </c>
      <c r="E2497" s="9" t="s">
        <v>7341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7342</v>
      </c>
      <c r="D2498" s="11" t="s">
        <v>7336</v>
      </c>
      <c r="E2498" s="9" t="s">
        <v>7343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7344</v>
      </c>
      <c r="D2499" s="11" t="s">
        <v>7336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7345</v>
      </c>
      <c r="D2500" s="11" t="s">
        <v>7346</v>
      </c>
      <c r="E2500" s="9" t="s">
        <v>7347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7348</v>
      </c>
      <c r="D2501" s="11" t="s">
        <v>7349</v>
      </c>
      <c r="E2501" s="9" t="s">
        <v>7350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7351</v>
      </c>
      <c r="D2502" s="11" t="s">
        <v>7352</v>
      </c>
      <c r="E2502" s="9" t="s">
        <v>7353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7354</v>
      </c>
      <c r="D2503" s="11" t="s">
        <v>7355</v>
      </c>
      <c r="E2503" s="9" t="s">
        <v>7356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7357</v>
      </c>
      <c r="D2504" s="11" t="s">
        <v>7358</v>
      </c>
      <c r="E2504" s="9" t="s">
        <v>7359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7360</v>
      </c>
      <c r="D2505" s="11" t="s">
        <v>7361</v>
      </c>
      <c r="E2505" s="9" t="s">
        <v>7362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7363</v>
      </c>
      <c r="D2506" s="11" t="s">
        <v>7364</v>
      </c>
      <c r="E2506" s="9" t="s">
        <v>7365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7366</v>
      </c>
      <c r="D2507" s="11" t="s">
        <v>7367</v>
      </c>
      <c r="E2507" s="9" t="s">
        <v>7368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7369</v>
      </c>
      <c r="D2508" s="11" t="s">
        <v>7370</v>
      </c>
      <c r="E2508" s="9" t="s">
        <v>7371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7372</v>
      </c>
      <c r="D2509" s="11" t="s">
        <v>7373</v>
      </c>
      <c r="E2509" s="9" t="s">
        <v>7374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7375</v>
      </c>
      <c r="D2510" s="11" t="s">
        <v>7376</v>
      </c>
      <c r="E2510" s="9" t="s">
        <v>7377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7378</v>
      </c>
      <c r="D2511" s="11" t="s">
        <v>7379</v>
      </c>
      <c r="E2511" s="9" t="s">
        <v>7380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7381</v>
      </c>
      <c r="D2512" s="11" t="s">
        <v>7382</v>
      </c>
      <c r="E2512" s="9" t="s">
        <v>7383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7384</v>
      </c>
      <c r="D2513" s="11" t="s">
        <v>7385</v>
      </c>
      <c r="E2513" s="9" t="s">
        <v>7386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7387</v>
      </c>
      <c r="D2514" s="11" t="s">
        <v>7388</v>
      </c>
      <c r="E2514" s="9" t="s">
        <v>7389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7390</v>
      </c>
      <c r="D2515" s="11" t="s">
        <v>7391</v>
      </c>
      <c r="E2515" s="9" t="s">
        <v>7392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7393</v>
      </c>
      <c r="D2516" s="11" t="s">
        <v>7394</v>
      </c>
      <c r="E2516" s="9" t="s">
        <v>7395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7396</v>
      </c>
      <c r="D2517" s="11" t="s">
        <v>7397</v>
      </c>
      <c r="E2517" s="9" t="s">
        <v>7398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7399</v>
      </c>
      <c r="D2518" s="11" t="s">
        <v>7400</v>
      </c>
      <c r="E2518" s="9" t="s">
        <v>7401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7402</v>
      </c>
      <c r="D2519" s="11" t="s">
        <v>7403</v>
      </c>
      <c r="E2519" s="9" t="s">
        <v>7404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7405</v>
      </c>
      <c r="D2520" s="11" t="s">
        <v>7406</v>
      </c>
      <c r="E2520" s="9" t="s">
        <v>7407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7408</v>
      </c>
      <c r="D2521" s="11" t="s">
        <v>7409</v>
      </c>
      <c r="E2521" s="9" t="s">
        <v>7410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7411</v>
      </c>
      <c r="D2522" s="11" t="s">
        <v>7412</v>
      </c>
      <c r="E2522" s="9" t="s">
        <v>7413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7414</v>
      </c>
      <c r="D2523" s="11" t="s">
        <v>7415</v>
      </c>
      <c r="E2523" s="9" t="s">
        <v>7416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7417</v>
      </c>
      <c r="D2524" s="11" t="s">
        <v>7418</v>
      </c>
      <c r="E2524" s="9" t="s">
        <v>7419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7420</v>
      </c>
      <c r="D2525" s="11" t="s">
        <v>7421</v>
      </c>
      <c r="E2525" s="9" t="s">
        <v>7422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16152</v>
      </c>
      <c r="D2526" s="11" t="s">
        <v>7423</v>
      </c>
      <c r="E2526" s="9" t="s">
        <v>7424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7425</v>
      </c>
      <c r="D2527" s="11" t="s">
        <v>7426</v>
      </c>
      <c r="E2527" s="9" t="s">
        <v>7427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7428</v>
      </c>
      <c r="D2528" s="11" t="s">
        <v>7429</v>
      </c>
      <c r="E2528" s="9" t="s">
        <v>7430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7431</v>
      </c>
      <c r="D2529" s="11" t="s">
        <v>7432</v>
      </c>
      <c r="E2529" s="9" t="s">
        <v>7433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7434</v>
      </c>
      <c r="D2530" s="11" t="s">
        <v>7545</v>
      </c>
      <c r="E2530" s="9" t="s">
        <v>7435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7436</v>
      </c>
      <c r="D2531" s="11" t="s">
        <v>7437</v>
      </c>
      <c r="E2531" s="9" t="s">
        <v>7438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7439</v>
      </c>
      <c r="D2532" s="11" t="s">
        <v>7440</v>
      </c>
      <c r="E2532" s="9" t="s">
        <v>7441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7442</v>
      </c>
      <c r="D2533" s="11" t="s">
        <v>7443</v>
      </c>
      <c r="E2533" s="9" t="s">
        <v>7444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7445</v>
      </c>
      <c r="D2534" s="11" t="s">
        <v>7546</v>
      </c>
      <c r="E2534" s="9" t="s">
        <v>7446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7447</v>
      </c>
      <c r="D2535" s="11" t="s">
        <v>7448</v>
      </c>
      <c r="E2535" s="9" t="s">
        <v>7449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7450</v>
      </c>
      <c r="D2536" s="11" t="s">
        <v>7451</v>
      </c>
      <c r="E2536" s="9" t="s">
        <v>7452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7453</v>
      </c>
      <c r="D2537" s="11" t="s">
        <v>7454</v>
      </c>
      <c r="E2537" s="9" t="s">
        <v>7455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7456</v>
      </c>
      <c r="D2538" s="11" t="s">
        <v>7457</v>
      </c>
      <c r="E2538" s="9" t="s">
        <v>7458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7459</v>
      </c>
      <c r="D2539" s="11" t="s">
        <v>7460</v>
      </c>
      <c r="E2539" s="9" t="s">
        <v>7461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7462</v>
      </c>
      <c r="D2540" s="11" t="s">
        <v>7463</v>
      </c>
      <c r="E2540" s="9" t="s">
        <v>7464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7465</v>
      </c>
      <c r="D2541" s="11" t="s">
        <v>7466</v>
      </c>
      <c r="E2541" s="9" t="s">
        <v>7467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7468</v>
      </c>
      <c r="D2542" s="11" t="s">
        <v>7547</v>
      </c>
      <c r="E2542" s="9" t="s">
        <v>7469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7470</v>
      </c>
      <c r="D2543" s="11" t="s">
        <v>7471</v>
      </c>
      <c r="E2543" s="9" t="s">
        <v>7472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7473</v>
      </c>
      <c r="D2544" s="11" t="s">
        <v>7474</v>
      </c>
      <c r="E2544" s="9" t="s">
        <v>7475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7476</v>
      </c>
      <c r="D2545" s="11" t="s">
        <v>7477</v>
      </c>
      <c r="E2545" s="9" t="s">
        <v>7478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7479</v>
      </c>
      <c r="D2546" s="11" t="s">
        <v>7480</v>
      </c>
      <c r="E2546" s="9" t="s">
        <v>7481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7482</v>
      </c>
      <c r="D2547" s="11" t="s">
        <v>7483</v>
      </c>
      <c r="E2547" s="9" t="s">
        <v>7484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7485</v>
      </c>
      <c r="D2548" s="11" t="s">
        <v>7486</v>
      </c>
      <c r="E2548" s="9" t="s">
        <v>7487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7488</v>
      </c>
      <c r="D2549" s="11" t="s">
        <v>7489</v>
      </c>
      <c r="E2549" s="9" t="s">
        <v>7490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7491</v>
      </c>
      <c r="D2550" s="11" t="s">
        <v>7492</v>
      </c>
      <c r="E2550" s="9" t="s">
        <v>7493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7494</v>
      </c>
      <c r="D2551" s="11" t="s">
        <v>7495</v>
      </c>
      <c r="E2551" s="9" t="s">
        <v>7496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7497</v>
      </c>
      <c r="D2552" s="11" t="s">
        <v>7498</v>
      </c>
      <c r="E2552" s="9" t="s">
        <v>7499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7500</v>
      </c>
      <c r="D2553" s="11" t="s">
        <v>7501</v>
      </c>
      <c r="E2553" s="9" t="s">
        <v>7502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7503</v>
      </c>
      <c r="D2554" s="11" t="s">
        <v>7504</v>
      </c>
      <c r="E2554" s="9" t="s">
        <v>7505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7506</v>
      </c>
      <c r="D2555" s="11" t="s">
        <v>7507</v>
      </c>
      <c r="E2555" s="9" t="s">
        <v>7508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7509</v>
      </c>
      <c r="D2556" s="11" t="s">
        <v>7510</v>
      </c>
      <c r="E2556" s="9" t="s">
        <v>7511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7512</v>
      </c>
      <c r="D2557" s="11" t="s">
        <v>7513</v>
      </c>
      <c r="E2557" s="9" t="s">
        <v>7514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7515</v>
      </c>
      <c r="D2558" s="11" t="s">
        <v>7548</v>
      </c>
      <c r="E2558" s="9" t="s">
        <v>7516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7517</v>
      </c>
      <c r="D2559" s="11" t="s">
        <v>7518</v>
      </c>
      <c r="E2559" s="9" t="s">
        <v>7519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7520</v>
      </c>
      <c r="D2560" s="11" t="s">
        <v>7521</v>
      </c>
      <c r="E2560" s="9" t="s">
        <v>7522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7523</v>
      </c>
      <c r="D2561" s="11" t="s">
        <v>7524</v>
      </c>
      <c r="E2561" s="9" t="s">
        <v>7525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7526</v>
      </c>
      <c r="D2562" s="11" t="s">
        <v>7527</v>
      </c>
      <c r="E2562" s="9" t="s">
        <v>7528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7529</v>
      </c>
      <c r="D2563" s="11" t="s">
        <v>7530</v>
      </c>
      <c r="E2563" s="9" t="s">
        <v>7531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7532</v>
      </c>
      <c r="D2564" s="11" t="s">
        <v>7533</v>
      </c>
      <c r="E2564" s="9" t="s">
        <v>7534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7535</v>
      </c>
      <c r="D2565" s="11" t="s">
        <v>7536</v>
      </c>
      <c r="E2565" s="9" t="s">
        <v>7537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7538</v>
      </c>
      <c r="D2566" s="11" t="s">
        <v>7539</v>
      </c>
      <c r="E2566" s="9" t="s">
        <v>7540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7541</v>
      </c>
      <c r="D2567" s="11" t="s">
        <v>7549</v>
      </c>
      <c r="E2567" s="9" t="s">
        <v>7542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7550</v>
      </c>
      <c r="D2568" s="11" t="s">
        <v>7551</v>
      </c>
      <c r="E2568" s="9" t="s">
        <v>7552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7553</v>
      </c>
      <c r="D2569" s="11" t="s">
        <v>7554</v>
      </c>
      <c r="E2569" s="9" t="s">
        <v>7555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7556</v>
      </c>
      <c r="D2570" s="11" t="s">
        <v>7557</v>
      </c>
      <c r="E2570" s="9" t="s">
        <v>7558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7559</v>
      </c>
      <c r="D2571" s="11" t="s">
        <v>7560</v>
      </c>
      <c r="E2571" s="9" t="s">
        <v>7561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7562</v>
      </c>
      <c r="D2572" s="11" t="s">
        <v>7563</v>
      </c>
      <c r="E2572" s="9" t="s">
        <v>7564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7565</v>
      </c>
      <c r="D2573" s="11" t="s">
        <v>7566</v>
      </c>
      <c r="E2573" s="9" t="s">
        <v>7567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7568</v>
      </c>
      <c r="D2574" s="11" t="s">
        <v>7569</v>
      </c>
      <c r="E2574" s="9" t="s">
        <v>7567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7570</v>
      </c>
      <c r="D2575" s="11" t="s">
        <v>7571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7572</v>
      </c>
      <c r="D2576" s="11" t="s">
        <v>7573</v>
      </c>
      <c r="E2576" s="9" t="s">
        <v>7574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7575</v>
      </c>
      <c r="D2577" s="11" t="s">
        <v>7576</v>
      </c>
      <c r="E2577" s="9" t="s">
        <v>7577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7578</v>
      </c>
      <c r="D2578" s="11" t="s">
        <v>7579</v>
      </c>
      <c r="E2578" s="9" t="s">
        <v>7580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7581</v>
      </c>
      <c r="D2579" s="11" t="s">
        <v>7582</v>
      </c>
      <c r="E2579" s="9" t="s">
        <v>7583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7584</v>
      </c>
      <c r="D2580" s="11" t="s">
        <v>7585</v>
      </c>
      <c r="E2580" s="9" t="s">
        <v>7586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7587</v>
      </c>
      <c r="D2581" s="11" t="s">
        <v>7588</v>
      </c>
      <c r="E2581" s="9" t="s">
        <v>7589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7590</v>
      </c>
      <c r="D2582" s="11" t="s">
        <v>7591</v>
      </c>
      <c r="E2582" s="9" t="s">
        <v>7592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7593</v>
      </c>
      <c r="D2583" s="11" t="s">
        <v>7594</v>
      </c>
      <c r="E2583" s="9" t="s">
        <v>7595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7596</v>
      </c>
      <c r="D2584" s="11" t="s">
        <v>7597</v>
      </c>
      <c r="E2584" s="9" t="s">
        <v>7598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7599</v>
      </c>
      <c r="D2585" s="11" t="s">
        <v>7600</v>
      </c>
      <c r="E2585" s="9" t="s">
        <v>7601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7602</v>
      </c>
      <c r="D2586" s="11" t="s">
        <v>7603</v>
      </c>
      <c r="E2586" s="9" t="s">
        <v>7604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7605</v>
      </c>
      <c r="D2587" s="11" t="s">
        <v>7606</v>
      </c>
      <c r="E2587" s="9" t="s">
        <v>7607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7608</v>
      </c>
      <c r="D2588" s="11" t="s">
        <v>7609</v>
      </c>
      <c r="E2588" s="9" t="s">
        <v>7610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7611</v>
      </c>
      <c r="D2589" s="11" t="s">
        <v>7612</v>
      </c>
      <c r="E2589" s="9" t="s">
        <v>7613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7614</v>
      </c>
      <c r="D2590" s="11" t="s">
        <v>7615</v>
      </c>
      <c r="E2590" s="9" t="s">
        <v>7616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7617</v>
      </c>
      <c r="D2591" s="11" t="s">
        <v>7618</v>
      </c>
      <c r="E2591" s="9" t="s">
        <v>7619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7620</v>
      </c>
      <c r="D2592" s="11" t="s">
        <v>7621</v>
      </c>
      <c r="E2592" s="9" t="s">
        <v>7622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7623</v>
      </c>
      <c r="D2593" s="11" t="s">
        <v>7624</v>
      </c>
      <c r="E2593" s="9" t="s">
        <v>7625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7626</v>
      </c>
      <c r="D2594" s="11" t="s">
        <v>7627</v>
      </c>
      <c r="E2594" s="9" t="s">
        <v>7628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7629</v>
      </c>
      <c r="D2595" s="11" t="s">
        <v>7630</v>
      </c>
      <c r="E2595" s="9" t="s">
        <v>7631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7632</v>
      </c>
      <c r="D2596" s="11" t="s">
        <v>7633</v>
      </c>
      <c r="E2596" s="9" t="s">
        <v>7634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7635</v>
      </c>
      <c r="D2597" s="11" t="s">
        <v>7636</v>
      </c>
      <c r="E2597" s="9" t="s">
        <v>7637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7638</v>
      </c>
      <c r="D2598" s="11" t="s">
        <v>7639</v>
      </c>
      <c r="E2598" s="9" t="s">
        <v>7640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7641</v>
      </c>
      <c r="D2599" s="11" t="s">
        <v>7642</v>
      </c>
      <c r="E2599" s="9" t="s">
        <v>7643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7644</v>
      </c>
      <c r="D2600" s="11" t="s">
        <v>7645</v>
      </c>
      <c r="E2600" s="9" t="s">
        <v>7646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7647</v>
      </c>
      <c r="D2601" s="11" t="s">
        <v>7648</v>
      </c>
      <c r="E2601" s="9" t="s">
        <v>7649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7650</v>
      </c>
      <c r="D2602" s="11" t="s">
        <v>7651</v>
      </c>
      <c r="E2602" s="9" t="s">
        <v>7652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7653</v>
      </c>
      <c r="D2603" s="11" t="s">
        <v>7654</v>
      </c>
      <c r="E2603" s="9" t="s">
        <v>7655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7656</v>
      </c>
      <c r="D2604" s="11" t="s">
        <v>7945</v>
      </c>
      <c r="E2604" s="9" t="s">
        <v>7657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7658</v>
      </c>
      <c r="D2605" s="11" t="s">
        <v>7946</v>
      </c>
      <c r="E2605" s="9" t="s">
        <v>7659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7660</v>
      </c>
      <c r="D2606" s="11" t="s">
        <v>7661</v>
      </c>
      <c r="E2606" s="9" t="s">
        <v>7662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7663</v>
      </c>
      <c r="D2607" s="11" t="s">
        <v>7664</v>
      </c>
      <c r="E2607" s="9" t="s">
        <v>7665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7666</v>
      </c>
      <c r="D2608" s="11" t="s">
        <v>7667</v>
      </c>
      <c r="E2608" s="9" t="s">
        <v>7668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7669</v>
      </c>
      <c r="D2609" s="11" t="s">
        <v>7947</v>
      </c>
      <c r="E2609" s="9" t="s">
        <v>7670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7671</v>
      </c>
      <c r="D2610" s="11" t="s">
        <v>7672</v>
      </c>
      <c r="E2610" s="9" t="s">
        <v>7673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7674</v>
      </c>
      <c r="D2611" s="11" t="s">
        <v>7675</v>
      </c>
      <c r="E2611" s="9" t="s">
        <v>7676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7677</v>
      </c>
      <c r="D2612" s="11" t="s">
        <v>7678</v>
      </c>
      <c r="E2612" s="9" t="s">
        <v>7679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7680</v>
      </c>
      <c r="D2613" s="11" t="s">
        <v>7681</v>
      </c>
      <c r="E2613" s="9" t="s">
        <v>7682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7683</v>
      </c>
      <c r="D2614" s="11" t="s">
        <v>7684</v>
      </c>
      <c r="E2614" s="9" t="s">
        <v>7685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7686</v>
      </c>
      <c r="D2615" s="11" t="s">
        <v>7687</v>
      </c>
      <c r="E2615" s="9" t="s">
        <v>7685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7688</v>
      </c>
      <c r="D2616" s="11" t="s">
        <v>7689</v>
      </c>
      <c r="E2616" s="9" t="s">
        <v>7690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7691</v>
      </c>
      <c r="D2617" s="11" t="s">
        <v>7689</v>
      </c>
      <c r="E2617" s="9" t="s">
        <v>7690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7692</v>
      </c>
      <c r="D2618" s="11" t="s">
        <v>7689</v>
      </c>
      <c r="E2618" s="9" t="s">
        <v>7690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7693</v>
      </c>
      <c r="D2619" s="11" t="s">
        <v>7694</v>
      </c>
      <c r="E2619" s="9" t="s">
        <v>7695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7696</v>
      </c>
      <c r="D2620" s="11" t="s">
        <v>7697</v>
      </c>
      <c r="E2620" s="9" t="s">
        <v>7698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7699</v>
      </c>
      <c r="D2621" s="11" t="s">
        <v>7700</v>
      </c>
      <c r="E2621" s="9" t="s">
        <v>7701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7702</v>
      </c>
      <c r="D2622" s="11" t="s">
        <v>7703</v>
      </c>
      <c r="E2622" s="9" t="s">
        <v>7704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7705</v>
      </c>
      <c r="D2623" s="11" t="s">
        <v>7706</v>
      </c>
      <c r="E2623" s="9" t="s">
        <v>7707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7708</v>
      </c>
      <c r="D2624" s="11" t="s">
        <v>7709</v>
      </c>
      <c r="E2624" s="9" t="s">
        <v>7710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7711</v>
      </c>
      <c r="D2625" s="11" t="s">
        <v>7948</v>
      </c>
      <c r="E2625" s="9" t="s">
        <v>7712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7713</v>
      </c>
      <c r="D2626" s="11" t="s">
        <v>7714</v>
      </c>
      <c r="E2626" s="9" t="s">
        <v>7715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7716</v>
      </c>
      <c r="D2627" s="11" t="s">
        <v>7717</v>
      </c>
      <c r="E2627" s="9" t="s">
        <v>7718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7719</v>
      </c>
      <c r="D2628" s="11" t="s">
        <v>7720</v>
      </c>
      <c r="E2628" s="9" t="s">
        <v>7721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7722</v>
      </c>
      <c r="D2629" s="11" t="s">
        <v>7723</v>
      </c>
      <c r="E2629" s="9" t="s">
        <v>7724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7725</v>
      </c>
      <c r="D2630" s="11" t="s">
        <v>7726</v>
      </c>
      <c r="E2630" s="9" t="s">
        <v>7727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7728</v>
      </c>
      <c r="D2631" s="11" t="s">
        <v>7729</v>
      </c>
      <c r="E2631" s="9" t="s">
        <v>7730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7731</v>
      </c>
      <c r="D2632" s="11" t="s">
        <v>7732</v>
      </c>
      <c r="E2632" s="9" t="s">
        <v>7733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7734</v>
      </c>
      <c r="D2633" s="11" t="s">
        <v>7735</v>
      </c>
      <c r="E2633" s="9" t="s">
        <v>7733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7736</v>
      </c>
      <c r="D2634" s="11" t="s">
        <v>7737</v>
      </c>
      <c r="E2634" s="9" t="s">
        <v>7738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7739</v>
      </c>
      <c r="D2635" s="11" t="s">
        <v>7740</v>
      </c>
      <c r="E2635" s="9" t="s">
        <v>7738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7741</v>
      </c>
      <c r="D2636" s="11" t="s">
        <v>7742</v>
      </c>
      <c r="E2636" s="9" t="s">
        <v>7743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7744</v>
      </c>
      <c r="D2637" s="11" t="s">
        <v>7745</v>
      </c>
      <c r="E2637" s="9" t="s">
        <v>7746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7747</v>
      </c>
      <c r="D2638" s="11" t="s">
        <v>7748</v>
      </c>
      <c r="E2638" s="9" t="s">
        <v>7749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7750</v>
      </c>
      <c r="D2639" s="11" t="s">
        <v>7751</v>
      </c>
      <c r="E2639" s="9" t="s">
        <v>7752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7753</v>
      </c>
      <c r="D2640" s="11" t="s">
        <v>7754</v>
      </c>
      <c r="E2640" s="9" t="s">
        <v>7755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7756</v>
      </c>
      <c r="D2641" s="11" t="s">
        <v>7757</v>
      </c>
      <c r="E2641" s="9" t="s">
        <v>7758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7759</v>
      </c>
      <c r="D2642" s="11" t="s">
        <v>7760</v>
      </c>
      <c r="E2642" s="9" t="s">
        <v>7761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7762</v>
      </c>
      <c r="D2643" s="11" t="s">
        <v>7763</v>
      </c>
      <c r="E2643" s="9" t="s">
        <v>7764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7765</v>
      </c>
      <c r="D2644" s="11" t="s">
        <v>7766</v>
      </c>
      <c r="E2644" s="9" t="s">
        <v>7767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7768</v>
      </c>
      <c r="D2645" s="11" t="s">
        <v>7769</v>
      </c>
      <c r="E2645" s="9" t="s">
        <v>7770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7771</v>
      </c>
      <c r="D2646" s="11" t="s">
        <v>7772</v>
      </c>
      <c r="E2646" s="9" t="s">
        <v>7773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7774</v>
      </c>
      <c r="D2647" s="11" t="s">
        <v>7775</v>
      </c>
      <c r="E2647" s="9" t="s">
        <v>7776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7777</v>
      </c>
      <c r="D2648" s="11" t="s">
        <v>7778</v>
      </c>
      <c r="E2648" s="9" t="s">
        <v>7779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7780</v>
      </c>
      <c r="D2649" s="11" t="s">
        <v>7781</v>
      </c>
      <c r="E2649" s="9" t="s">
        <v>7782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7783</v>
      </c>
      <c r="D2650" s="11" t="s">
        <v>7784</v>
      </c>
      <c r="E2650" s="9" t="s">
        <v>7785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7786</v>
      </c>
      <c r="D2651" s="11" t="s">
        <v>7787</v>
      </c>
      <c r="E2651" s="9" t="s">
        <v>7788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7789</v>
      </c>
      <c r="D2652" s="11" t="s">
        <v>7790</v>
      </c>
      <c r="E2652" s="9" t="s">
        <v>7791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7792</v>
      </c>
      <c r="D2653" s="11" t="s">
        <v>7790</v>
      </c>
      <c r="E2653" s="9" t="s">
        <v>7793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7794</v>
      </c>
      <c r="D2654" s="11" t="s">
        <v>7795</v>
      </c>
      <c r="E2654" s="9" t="s">
        <v>7796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7797</v>
      </c>
      <c r="D2655" s="11" t="s">
        <v>7798</v>
      </c>
      <c r="E2655" s="9" t="s">
        <v>7799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7800</v>
      </c>
      <c r="D2656" s="11" t="s">
        <v>7801</v>
      </c>
      <c r="E2656" s="9" t="s">
        <v>7802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7803</v>
      </c>
      <c r="D2657" s="11" t="s">
        <v>7804</v>
      </c>
      <c r="E2657" s="9" t="s">
        <v>7805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7806</v>
      </c>
      <c r="D2658" s="11" t="s">
        <v>7807</v>
      </c>
      <c r="E2658" s="9" t="s">
        <v>7808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7809</v>
      </c>
      <c r="D2659" s="11" t="s">
        <v>7810</v>
      </c>
      <c r="E2659" s="9" t="s">
        <v>7811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7812</v>
      </c>
      <c r="D2660" s="11" t="s">
        <v>7813</v>
      </c>
      <c r="E2660" s="9" t="s">
        <v>7814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7815</v>
      </c>
      <c r="D2661" s="11" t="s">
        <v>7816</v>
      </c>
      <c r="E2661" s="9" t="s">
        <v>7817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7818</v>
      </c>
      <c r="D2662" s="11" t="s">
        <v>7819</v>
      </c>
      <c r="E2662" s="9" t="s">
        <v>7820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7821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7822</v>
      </c>
      <c r="D2664" s="11" t="s">
        <v>7823</v>
      </c>
      <c r="E2664" s="9" t="s">
        <v>7824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7825</v>
      </c>
      <c r="D2665" s="11" t="s">
        <v>7949</v>
      </c>
      <c r="E2665" s="9" t="s">
        <v>7826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7827</v>
      </c>
      <c r="D2666" s="11" t="s">
        <v>7828</v>
      </c>
      <c r="E2666" s="9" t="s">
        <v>7829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7830</v>
      </c>
      <c r="D2667" s="11" t="s">
        <v>7831</v>
      </c>
      <c r="E2667" s="9" t="s">
        <v>7832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7833</v>
      </c>
      <c r="D2668" s="11" t="s">
        <v>7834</v>
      </c>
      <c r="E2668" s="9" t="s">
        <v>7835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7836</v>
      </c>
      <c r="D2669" s="11" t="s">
        <v>7950</v>
      </c>
      <c r="E2669" s="9" t="s">
        <v>7837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7838</v>
      </c>
      <c r="D2670" s="11" t="s">
        <v>7839</v>
      </c>
      <c r="E2670" s="9" t="s">
        <v>7840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7841</v>
      </c>
      <c r="D2671" s="11" t="s">
        <v>7839</v>
      </c>
      <c r="E2671" s="9" t="s">
        <v>7842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7843</v>
      </c>
      <c r="D2672" s="11" t="s">
        <v>7844</v>
      </c>
      <c r="E2672" s="9" t="s">
        <v>7845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7846</v>
      </c>
      <c r="D2673" s="11" t="s">
        <v>7951</v>
      </c>
      <c r="E2673" s="9" t="s">
        <v>7847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7848</v>
      </c>
      <c r="D2674" s="11" t="s">
        <v>7849</v>
      </c>
      <c r="E2674" s="9" t="s">
        <v>7850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7851</v>
      </c>
      <c r="D2675" s="11" t="s">
        <v>7852</v>
      </c>
      <c r="E2675" s="9" t="s">
        <v>7853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7854</v>
      </c>
      <c r="D2676" s="11" t="s">
        <v>7855</v>
      </c>
      <c r="E2676" s="9" t="s">
        <v>7856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7857</v>
      </c>
      <c r="D2677" s="11" t="s">
        <v>7952</v>
      </c>
      <c r="E2677" s="9" t="s">
        <v>7858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7859</v>
      </c>
      <c r="D2678" s="11" t="s">
        <v>7860</v>
      </c>
      <c r="E2678" s="9" t="s">
        <v>7861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7862</v>
      </c>
      <c r="D2679" s="11" t="s">
        <v>7863</v>
      </c>
      <c r="E2679" s="9" t="s">
        <v>7864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7865</v>
      </c>
      <c r="D2680" s="11" t="s">
        <v>7866</v>
      </c>
      <c r="E2680" s="9" t="s">
        <v>7867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7868</v>
      </c>
      <c r="D2681" s="11" t="s">
        <v>7869</v>
      </c>
      <c r="E2681" s="9" t="s">
        <v>7870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7871</v>
      </c>
      <c r="D2682" s="11" t="s">
        <v>7953</v>
      </c>
      <c r="E2682" s="9" t="s">
        <v>7872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7873</v>
      </c>
      <c r="D2683" s="11" t="s">
        <v>7874</v>
      </c>
      <c r="E2683" s="9" t="s">
        <v>7875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7876</v>
      </c>
      <c r="D2684" s="11" t="s">
        <v>7877</v>
      </c>
      <c r="E2684" s="9" t="s">
        <v>7878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7879</v>
      </c>
      <c r="D2685" s="11" t="s">
        <v>7880</v>
      </c>
      <c r="E2685" s="9" t="s">
        <v>7881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7882</v>
      </c>
      <c r="D2686" s="11" t="s">
        <v>7883</v>
      </c>
      <c r="E2686" s="9" t="s">
        <v>7884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7885</v>
      </c>
      <c r="D2687" s="11" t="s">
        <v>7886</v>
      </c>
      <c r="E2687" s="9" t="s">
        <v>7887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7888</v>
      </c>
      <c r="D2688" s="11" t="s">
        <v>7889</v>
      </c>
      <c r="E2688" s="9" t="s">
        <v>7890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7891</v>
      </c>
      <c r="D2689" s="11" t="s">
        <v>7892</v>
      </c>
      <c r="E2689" s="9" t="s">
        <v>7893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7894</v>
      </c>
      <c r="D2690" s="11" t="s">
        <v>7895</v>
      </c>
      <c r="E2690" s="9" t="s">
        <v>7896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7897</v>
      </c>
      <c r="D2691" s="11" t="s">
        <v>7898</v>
      </c>
      <c r="E2691" s="9" t="s">
        <v>7899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7900</v>
      </c>
      <c r="D2692" s="11" t="s">
        <v>7901</v>
      </c>
      <c r="E2692" s="9" t="s">
        <v>7902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7903</v>
      </c>
      <c r="D2693" s="11" t="s">
        <v>7904</v>
      </c>
      <c r="E2693" s="9" t="s">
        <v>7905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7906</v>
      </c>
      <c r="D2694" s="11" t="s">
        <v>7907</v>
      </c>
      <c r="E2694" s="9" t="s">
        <v>7908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7909</v>
      </c>
      <c r="D2695" s="11" t="s">
        <v>7910</v>
      </c>
      <c r="E2695" s="9" t="s">
        <v>7911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7912</v>
      </c>
      <c r="D2696" s="11" t="s">
        <v>7913</v>
      </c>
      <c r="E2696" s="9" t="s">
        <v>7914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7915</v>
      </c>
      <c r="D2697" s="11" t="s">
        <v>7916</v>
      </c>
      <c r="E2697" s="9" t="s">
        <v>7917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7918</v>
      </c>
      <c r="D2698" s="11" t="s">
        <v>7954</v>
      </c>
      <c r="E2698" s="9" t="s">
        <v>7917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7919</v>
      </c>
      <c r="D2699" s="11" t="s">
        <v>7920</v>
      </c>
      <c r="E2699" s="9" t="s">
        <v>7921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7922</v>
      </c>
      <c r="D2700" s="11" t="s">
        <v>7923</v>
      </c>
      <c r="E2700" s="9" t="s">
        <v>7924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7925</v>
      </c>
      <c r="D2701" s="11" t="s">
        <v>7926</v>
      </c>
      <c r="E2701" s="9" t="s">
        <v>7927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7928</v>
      </c>
      <c r="D2702" s="11" t="s">
        <v>7929</v>
      </c>
      <c r="E2702" s="9" t="s">
        <v>7930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7931</v>
      </c>
      <c r="D2703" s="11" t="s">
        <v>7932</v>
      </c>
      <c r="E2703" s="9" t="s">
        <v>7933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7934</v>
      </c>
      <c r="D2704" s="11" t="s">
        <v>7935</v>
      </c>
      <c r="E2704" s="9" t="s">
        <v>7936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7937</v>
      </c>
      <c r="D2705" s="11" t="s">
        <v>7938</v>
      </c>
      <c r="E2705" s="9" t="s">
        <v>7939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16153</v>
      </c>
      <c r="D2706" s="11" t="s">
        <v>7940</v>
      </c>
      <c r="E2706" s="9" t="s">
        <v>7941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7942</v>
      </c>
      <c r="D2707" s="11" t="s">
        <v>7943</v>
      </c>
      <c r="E2707" s="9" t="s">
        <v>7944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7955</v>
      </c>
      <c r="D2708" s="11" t="s">
        <v>7956</v>
      </c>
      <c r="E2708" s="9" t="s">
        <v>7957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7958</v>
      </c>
      <c r="D2709" s="11" t="s">
        <v>7959</v>
      </c>
      <c r="E2709" s="9" t="s">
        <v>7960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7961</v>
      </c>
      <c r="D2710" s="11" t="s">
        <v>7962</v>
      </c>
      <c r="E2710" s="9" t="s">
        <v>7963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7964</v>
      </c>
      <c r="D2711" s="11" t="s">
        <v>7965</v>
      </c>
      <c r="E2711" s="9" t="s">
        <v>7966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7967</v>
      </c>
      <c r="D2712" s="11" t="s">
        <v>7968</v>
      </c>
      <c r="E2712" s="9" t="s">
        <v>7969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7970</v>
      </c>
      <c r="D2713" s="11" t="s">
        <v>7971</v>
      </c>
      <c r="E2713" s="9" t="s">
        <v>7972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7973</v>
      </c>
      <c r="D2714" s="11" t="s">
        <v>7974</v>
      </c>
      <c r="E2714" s="9" t="s">
        <v>7975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7976</v>
      </c>
      <c r="D2715" s="11" t="s">
        <v>7977</v>
      </c>
      <c r="E2715" s="9" t="s">
        <v>7978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7979</v>
      </c>
      <c r="D2716" s="11" t="s">
        <v>7980</v>
      </c>
      <c r="E2716" s="9" t="s">
        <v>7981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7982</v>
      </c>
      <c r="D2717" s="11" t="s">
        <v>7983</v>
      </c>
      <c r="E2717" s="9" t="s">
        <v>7984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7985</v>
      </c>
      <c r="D2718" s="11" t="s">
        <v>7986</v>
      </c>
      <c r="E2718" s="9" t="s">
        <v>7987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7988</v>
      </c>
      <c r="D2719" s="11" t="s">
        <v>7989</v>
      </c>
      <c r="E2719" s="9" t="s">
        <v>7990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7991</v>
      </c>
      <c r="D2720" s="11" t="s">
        <v>7992</v>
      </c>
      <c r="E2720" s="9" t="s">
        <v>7993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7994</v>
      </c>
      <c r="D2721" s="11" t="s">
        <v>7995</v>
      </c>
      <c r="E2721" s="9" t="s">
        <v>7996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7997</v>
      </c>
      <c r="D2722" s="11" t="s">
        <v>7998</v>
      </c>
      <c r="E2722" s="9" t="s">
        <v>7999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8000</v>
      </c>
      <c r="D2723" s="11" t="s">
        <v>8001</v>
      </c>
      <c r="E2723" s="9" t="s">
        <v>8002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8003</v>
      </c>
      <c r="D2724" s="11" t="s">
        <v>8004</v>
      </c>
      <c r="E2724" s="9" t="s">
        <v>8005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8006</v>
      </c>
      <c r="D2725" s="11" t="s">
        <v>8007</v>
      </c>
      <c r="E2725" s="9" t="s">
        <v>8008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8009</v>
      </c>
      <c r="D2726" s="11" t="s">
        <v>8010</v>
      </c>
      <c r="E2726" s="9" t="s">
        <v>8011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16154</v>
      </c>
      <c r="D2727" s="11" t="s">
        <v>8012</v>
      </c>
      <c r="E2727" s="9" t="s">
        <v>8013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8014</v>
      </c>
      <c r="D2728" s="11" t="s">
        <v>8015</v>
      </c>
      <c r="E2728" s="9" t="s">
        <v>8016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8017</v>
      </c>
      <c r="D2729" s="11" t="s">
        <v>8018</v>
      </c>
      <c r="E2729" s="9" t="s">
        <v>8019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8020</v>
      </c>
      <c r="D2730" s="11" t="s">
        <v>8021</v>
      </c>
      <c r="E2730" s="9" t="s">
        <v>8022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8023</v>
      </c>
      <c r="D2731" s="11" t="s">
        <v>8024</v>
      </c>
      <c r="E2731" s="9" t="s">
        <v>8025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8026</v>
      </c>
      <c r="D2732" s="11" t="s">
        <v>8027</v>
      </c>
      <c r="E2732" s="9" t="s">
        <v>8025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8028</v>
      </c>
      <c r="D2733" s="11" t="s">
        <v>8029</v>
      </c>
      <c r="E2733" s="9" t="s">
        <v>8030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8031</v>
      </c>
      <c r="D2734" s="11" t="s">
        <v>8032</v>
      </c>
      <c r="E2734" s="9" t="s">
        <v>8033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8034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8035</v>
      </c>
      <c r="D2736" s="11" t="s">
        <v>8036</v>
      </c>
      <c r="E2736" s="9" t="s">
        <v>8037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8038</v>
      </c>
      <c r="D2737" s="11" t="s">
        <v>8039</v>
      </c>
      <c r="E2737" s="9" t="s">
        <v>8040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8041</v>
      </c>
      <c r="D2738" s="11" t="s">
        <v>8042</v>
      </c>
      <c r="E2738" s="9" t="s">
        <v>8043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8044</v>
      </c>
      <c r="D2739" s="11" t="s">
        <v>8045</v>
      </c>
      <c r="E2739" s="9" t="s">
        <v>8046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8047</v>
      </c>
      <c r="D2740" s="11" t="s">
        <v>8048</v>
      </c>
      <c r="E2740" s="9" t="s">
        <v>8046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8049</v>
      </c>
      <c r="D2741" s="11" t="s">
        <v>8050</v>
      </c>
      <c r="E2741" s="9" t="s">
        <v>8051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8052</v>
      </c>
      <c r="D2742" s="11" t="s">
        <v>8295</v>
      </c>
      <c r="E2742" s="9" t="s">
        <v>8053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8054</v>
      </c>
      <c r="D2743" s="11" t="s">
        <v>8055</v>
      </c>
      <c r="E2743" s="9" t="s">
        <v>8056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8057</v>
      </c>
      <c r="D2744" s="11" t="s">
        <v>8058</v>
      </c>
      <c r="E2744" s="9" t="s">
        <v>8059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8060</v>
      </c>
      <c r="D2745" s="11" t="s">
        <v>8061</v>
      </c>
      <c r="E2745" s="9" t="s">
        <v>8062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8063</v>
      </c>
      <c r="D2746" s="11" t="s">
        <v>8061</v>
      </c>
      <c r="E2746" s="9" t="s">
        <v>8062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8064</v>
      </c>
      <c r="D2747" s="11" t="s">
        <v>8065</v>
      </c>
      <c r="E2747" s="9" t="s">
        <v>8066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8067</v>
      </c>
      <c r="D2748" s="11" t="s">
        <v>8068</v>
      </c>
      <c r="E2748" s="9" t="s">
        <v>8069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8070</v>
      </c>
      <c r="D2749" s="11" t="s">
        <v>8071</v>
      </c>
      <c r="E2749" s="9" t="s">
        <v>8072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8073</v>
      </c>
      <c r="D2750" s="11" t="s">
        <v>8074</v>
      </c>
      <c r="E2750" s="9" t="s">
        <v>8075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8076</v>
      </c>
      <c r="D2751" s="11" t="s">
        <v>8077</v>
      </c>
      <c r="E2751" s="9" t="s">
        <v>8078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8079</v>
      </c>
      <c r="D2752" s="11" t="s">
        <v>8077</v>
      </c>
      <c r="E2752" s="9" t="s">
        <v>8078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8080</v>
      </c>
      <c r="D2753" s="11" t="s">
        <v>8081</v>
      </c>
      <c r="E2753" s="9" t="s">
        <v>8082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8083</v>
      </c>
      <c r="D2754" s="11" t="s">
        <v>8084</v>
      </c>
      <c r="E2754" s="9" t="s">
        <v>8085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8086</v>
      </c>
      <c r="D2755" s="11" t="s">
        <v>8087</v>
      </c>
      <c r="E2755" s="9" t="s">
        <v>8088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8089</v>
      </c>
      <c r="D2756" s="11" t="s">
        <v>8090</v>
      </c>
      <c r="E2756" s="9" t="s">
        <v>8091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8092</v>
      </c>
      <c r="D2757" s="11" t="s">
        <v>8093</v>
      </c>
      <c r="E2757" s="9" t="s">
        <v>8094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8095</v>
      </c>
      <c r="D2758" s="11" t="s">
        <v>8096</v>
      </c>
      <c r="E2758" s="9" t="s">
        <v>8097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8098</v>
      </c>
      <c r="D2759" s="11" t="s">
        <v>8099</v>
      </c>
      <c r="E2759" s="9" t="s">
        <v>8100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8101</v>
      </c>
      <c r="D2760" s="11" t="s">
        <v>8102</v>
      </c>
      <c r="E2760" s="9" t="s">
        <v>8103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8104</v>
      </c>
      <c r="D2761" s="11" t="s">
        <v>8105</v>
      </c>
      <c r="E2761" s="9" t="s">
        <v>8106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8107</v>
      </c>
      <c r="D2762" s="11" t="s">
        <v>8108</v>
      </c>
      <c r="E2762" s="9" t="s">
        <v>8109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8110</v>
      </c>
      <c r="D2763" s="11" t="s">
        <v>8111</v>
      </c>
      <c r="E2763" s="9" t="s">
        <v>8112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8113</v>
      </c>
      <c r="D2764" s="11" t="s">
        <v>8114</v>
      </c>
      <c r="E2764" s="9" t="s">
        <v>8115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8116</v>
      </c>
      <c r="D2765" s="11" t="s">
        <v>8296</v>
      </c>
      <c r="E2765" s="9" t="s">
        <v>8117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8118</v>
      </c>
      <c r="D2766" s="11" t="s">
        <v>8119</v>
      </c>
      <c r="E2766" s="9" t="s">
        <v>8120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8121</v>
      </c>
      <c r="D2767" s="11" t="s">
        <v>8122</v>
      </c>
      <c r="E2767" s="9" t="s">
        <v>8123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8124</v>
      </c>
      <c r="D2768" s="11" t="s">
        <v>8125</v>
      </c>
      <c r="E2768" s="9" t="s">
        <v>8126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8127</v>
      </c>
      <c r="D2769" s="11" t="s">
        <v>16155</v>
      </c>
      <c r="E2769" s="9" t="s">
        <v>8128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8132</v>
      </c>
      <c r="D2770" s="11" t="s">
        <v>8133</v>
      </c>
      <c r="E2770" s="9" t="s">
        <v>8134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8135</v>
      </c>
      <c r="D2771" s="11" t="s">
        <v>8136</v>
      </c>
      <c r="E2771" s="9" t="s">
        <v>8137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8138</v>
      </c>
      <c r="D2772" s="11" t="s">
        <v>8139</v>
      </c>
      <c r="E2772" s="9" t="s">
        <v>8140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8141</v>
      </c>
      <c r="D2773" s="11" t="s">
        <v>8142</v>
      </c>
      <c r="E2773" s="9" t="s">
        <v>8143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8144</v>
      </c>
      <c r="D2774" s="11" t="s">
        <v>8145</v>
      </c>
      <c r="E2774" s="9" t="s">
        <v>8146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8147</v>
      </c>
      <c r="D2775" s="11" t="s">
        <v>8148</v>
      </c>
      <c r="E2775" s="9" t="s">
        <v>8149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8150</v>
      </c>
      <c r="D2776" s="11" t="s">
        <v>8151</v>
      </c>
      <c r="E2776" s="9" t="s">
        <v>8152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8153</v>
      </c>
      <c r="D2777" s="11" t="s">
        <v>8154</v>
      </c>
      <c r="E2777" s="9" t="s">
        <v>8155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8156</v>
      </c>
      <c r="D2778" s="11" t="s">
        <v>8157</v>
      </c>
      <c r="E2778" s="9" t="s">
        <v>8158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8159</v>
      </c>
      <c r="D2779" s="11" t="s">
        <v>8160</v>
      </c>
      <c r="E2779" s="9" t="s">
        <v>8161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8162</v>
      </c>
      <c r="D2780" s="11" t="s">
        <v>8163</v>
      </c>
      <c r="E2780" s="9" t="s">
        <v>8164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8165</v>
      </c>
      <c r="D2781" s="11" t="s">
        <v>8166</v>
      </c>
      <c r="E2781" s="9" t="s">
        <v>8167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8168</v>
      </c>
      <c r="D2782" s="11" t="s">
        <v>8169</v>
      </c>
      <c r="E2782" s="9" t="s">
        <v>8170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8171</v>
      </c>
      <c r="D2783" s="11" t="s">
        <v>8172</v>
      </c>
      <c r="E2783" s="9" t="s">
        <v>8173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8174</v>
      </c>
      <c r="D2784" s="11" t="s">
        <v>8175</v>
      </c>
      <c r="E2784" s="9" t="s">
        <v>8176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8177</v>
      </c>
      <c r="D2785" s="11" t="s">
        <v>8178</v>
      </c>
      <c r="E2785" s="9" t="s">
        <v>8179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8180</v>
      </c>
      <c r="D2786" s="11" t="s">
        <v>8181</v>
      </c>
      <c r="E2786" s="9" t="s">
        <v>8182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8183</v>
      </c>
      <c r="D2787" s="11" t="s">
        <v>8184</v>
      </c>
      <c r="E2787" s="9" t="s">
        <v>8185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8186</v>
      </c>
      <c r="D2788" s="11" t="s">
        <v>8187</v>
      </c>
      <c r="E2788" s="9" t="s">
        <v>8188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8189</v>
      </c>
      <c r="D2789" s="11" t="s">
        <v>8190</v>
      </c>
      <c r="E2789" s="9" t="s">
        <v>8191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8192</v>
      </c>
      <c r="D2790" s="11" t="s">
        <v>8193</v>
      </c>
      <c r="E2790" s="9" t="s">
        <v>8194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8195</v>
      </c>
      <c r="D2791" s="11" t="s">
        <v>8196</v>
      </c>
      <c r="E2791" s="9" t="s">
        <v>8197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8198</v>
      </c>
      <c r="D2792" s="11" t="s">
        <v>8199</v>
      </c>
      <c r="E2792" s="9" t="s">
        <v>8200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8201</v>
      </c>
      <c r="D2793" s="11" t="s">
        <v>8202</v>
      </c>
      <c r="E2793" s="9" t="s">
        <v>8203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8204</v>
      </c>
      <c r="D2794" s="11" t="s">
        <v>16156</v>
      </c>
      <c r="E2794" s="9" t="s">
        <v>8205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8206</v>
      </c>
      <c r="D2795" s="11" t="s">
        <v>8207</v>
      </c>
      <c r="E2795" s="9" t="s">
        <v>8208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8209</v>
      </c>
      <c r="D2796" s="11" t="s">
        <v>8210</v>
      </c>
      <c r="E2796" s="9" t="s">
        <v>8211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8212</v>
      </c>
      <c r="D2797" s="11" t="s">
        <v>8213</v>
      </c>
      <c r="E2797" s="9" t="s">
        <v>8214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8215</v>
      </c>
      <c r="E2798" s="9" t="s">
        <v>8216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8217</v>
      </c>
      <c r="D2799" s="11" t="s">
        <v>8218</v>
      </c>
      <c r="E2799" s="9" t="s">
        <v>8219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8220</v>
      </c>
      <c r="D2800" s="11" t="s">
        <v>8221</v>
      </c>
      <c r="E2800" s="9" t="s">
        <v>8222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8223</v>
      </c>
      <c r="D2801" s="11" t="s">
        <v>8224</v>
      </c>
      <c r="E2801" s="9" t="s">
        <v>8225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16157</v>
      </c>
      <c r="D2802" s="11" t="s">
        <v>8226</v>
      </c>
      <c r="E2802" s="9" t="s">
        <v>8227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8228</v>
      </c>
      <c r="D2803" s="11" t="s">
        <v>8229</v>
      </c>
      <c r="E2803" s="9" t="s">
        <v>8230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8231</v>
      </c>
      <c r="D2804" s="11" t="s">
        <v>8232</v>
      </c>
      <c r="E2804" s="9" t="s">
        <v>8233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8234</v>
      </c>
      <c r="D2805" s="11" t="s">
        <v>8235</v>
      </c>
      <c r="E2805" s="9" t="s">
        <v>8236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8237</v>
      </c>
      <c r="D2806" s="11" t="s">
        <v>8238</v>
      </c>
      <c r="E2806" s="9" t="s">
        <v>8239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8240</v>
      </c>
      <c r="D2807" s="11" t="s">
        <v>8241</v>
      </c>
      <c r="E2807" s="9" t="s">
        <v>8242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8243</v>
      </c>
      <c r="D2808" s="11" t="s">
        <v>8297</v>
      </c>
      <c r="E2808" s="9" t="s">
        <v>8244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8245</v>
      </c>
      <c r="D2809" s="11" t="s">
        <v>8246</v>
      </c>
      <c r="E2809" s="9" t="s">
        <v>8247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8248</v>
      </c>
      <c r="D2810" s="11" t="s">
        <v>8298</v>
      </c>
      <c r="E2810" s="9" t="s">
        <v>8249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8250</v>
      </c>
      <c r="D2811" s="11" t="s">
        <v>8251</v>
      </c>
      <c r="E2811" s="9" t="s">
        <v>8252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8253</v>
      </c>
      <c r="D2812" s="11" t="s">
        <v>8299</v>
      </c>
      <c r="E2812" s="9" t="s">
        <v>8254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8255</v>
      </c>
      <c r="D2813" s="11" t="s">
        <v>8256</v>
      </c>
      <c r="E2813" s="9" t="s">
        <v>8257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8258</v>
      </c>
      <c r="D2814" s="11" t="s">
        <v>8259</v>
      </c>
      <c r="E2814" s="9" t="s">
        <v>8260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8261</v>
      </c>
      <c r="D2815" s="11" t="s">
        <v>8262</v>
      </c>
      <c r="E2815" s="9" t="s">
        <v>8263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8264</v>
      </c>
      <c r="D2816" s="11" t="s">
        <v>8265</v>
      </c>
      <c r="E2816" s="9" t="s">
        <v>8266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8267</v>
      </c>
      <c r="D2817" s="11" t="s">
        <v>8268</v>
      </c>
      <c r="E2817" s="9" t="s">
        <v>8269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8270</v>
      </c>
      <c r="D2818" s="11" t="s">
        <v>8271</v>
      </c>
      <c r="E2818" s="9" t="s">
        <v>8272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8273</v>
      </c>
      <c r="D2819" s="11" t="s">
        <v>8274</v>
      </c>
      <c r="E2819" s="9" t="s">
        <v>8275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8276</v>
      </c>
      <c r="D2820" s="11" t="s">
        <v>8277</v>
      </c>
      <c r="E2820" s="9" t="s">
        <v>8278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8279</v>
      </c>
      <c r="D2821" s="11" t="s">
        <v>8280</v>
      </c>
      <c r="E2821" s="9" t="s">
        <v>8281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8282</v>
      </c>
      <c r="D2822" s="11" t="s">
        <v>16158</v>
      </c>
      <c r="E2822" s="9" t="s">
        <v>8283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8284</v>
      </c>
      <c r="D2823" s="11" t="s">
        <v>16159</v>
      </c>
      <c r="E2823" s="9" t="s">
        <v>8285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8286</v>
      </c>
      <c r="D2824" s="11" t="s">
        <v>8287</v>
      </c>
      <c r="E2824" s="9" t="s">
        <v>8288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8289</v>
      </c>
      <c r="D2825" s="11" t="s">
        <v>8290</v>
      </c>
      <c r="E2825" s="9" t="s">
        <v>8291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8292</v>
      </c>
      <c r="D2826" s="11" t="s">
        <v>8293</v>
      </c>
      <c r="E2826" s="9" t="s">
        <v>8294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8302</v>
      </c>
      <c r="D2827" s="11" t="s">
        <v>16160</v>
      </c>
      <c r="E2827" s="9" t="s">
        <v>8303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8304</v>
      </c>
      <c r="D2828" s="11" t="s">
        <v>8305</v>
      </c>
      <c r="E2828" s="9" t="s">
        <v>8306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8307</v>
      </c>
      <c r="D2829" s="11" t="s">
        <v>8308</v>
      </c>
      <c r="E2829" s="9" t="s">
        <v>8309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8310</v>
      </c>
      <c r="D2830" s="11" t="s">
        <v>8311</v>
      </c>
      <c r="E2830" s="9" t="s">
        <v>8312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8313</v>
      </c>
      <c r="D2831" s="11" t="s">
        <v>8314</v>
      </c>
      <c r="E2831" s="9" t="s">
        <v>8315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8316</v>
      </c>
      <c r="D2832" s="11" t="s">
        <v>8317</v>
      </c>
      <c r="E2832" s="9" t="s">
        <v>8318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8319</v>
      </c>
      <c r="D2833" s="11" t="s">
        <v>8320</v>
      </c>
      <c r="E2833" s="9" t="s">
        <v>8321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8322</v>
      </c>
      <c r="D2834" s="11" t="s">
        <v>8323</v>
      </c>
      <c r="E2834" s="9" t="s">
        <v>8324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8325</v>
      </c>
      <c r="D2835" s="11" t="s">
        <v>8326</v>
      </c>
      <c r="E2835" s="9" t="s">
        <v>8327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8328</v>
      </c>
      <c r="D2836" s="11" t="s">
        <v>8329</v>
      </c>
      <c r="E2836" s="9" t="s">
        <v>8330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8331</v>
      </c>
      <c r="E2837" s="9" t="s">
        <v>8332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8333</v>
      </c>
      <c r="D2838" s="11" t="s">
        <v>8334</v>
      </c>
      <c r="E2838" s="9" t="s">
        <v>8335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8336</v>
      </c>
      <c r="D2839" s="11" t="s">
        <v>8337</v>
      </c>
      <c r="E2839" s="9" t="s">
        <v>8338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8339</v>
      </c>
      <c r="D2840" s="11" t="s">
        <v>8340</v>
      </c>
      <c r="E2840" s="9" t="s">
        <v>8341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8342</v>
      </c>
      <c r="D2841" s="11" t="s">
        <v>8343</v>
      </c>
      <c r="E2841" s="9" t="s">
        <v>8344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8345</v>
      </c>
      <c r="D2842" s="11" t="s">
        <v>8346</v>
      </c>
      <c r="E2842" s="9" t="s">
        <v>8347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8348</v>
      </c>
      <c r="D2843" s="11" t="s">
        <v>8349</v>
      </c>
      <c r="E2843" s="9" t="s">
        <v>8350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8351</v>
      </c>
      <c r="D2844" s="11" t="s">
        <v>8352</v>
      </c>
      <c r="E2844" s="9" t="s">
        <v>8353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8354</v>
      </c>
      <c r="D2845" s="11" t="s">
        <v>8355</v>
      </c>
      <c r="E2845" s="9" t="s">
        <v>8356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8357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8358</v>
      </c>
      <c r="D2847" s="11" t="s">
        <v>8359</v>
      </c>
      <c r="E2847" s="9" t="s">
        <v>8360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8361</v>
      </c>
      <c r="D2848" s="11" t="s">
        <v>8362</v>
      </c>
      <c r="E2848" s="9" t="s">
        <v>8363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8364</v>
      </c>
      <c r="D2849" s="11" t="s">
        <v>8524</v>
      </c>
      <c r="E2849" s="9" t="s">
        <v>8365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8366</v>
      </c>
      <c r="D2850" s="11" t="s">
        <v>8367</v>
      </c>
      <c r="E2850" s="9" t="s">
        <v>8368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8369</v>
      </c>
      <c r="D2851" s="11" t="s">
        <v>8370</v>
      </c>
      <c r="E2851" s="9" t="s">
        <v>7685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16161</v>
      </c>
      <c r="D2852" s="11" t="s">
        <v>8371</v>
      </c>
      <c r="E2852" s="9" t="s">
        <v>8372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8373</v>
      </c>
      <c r="D2853" s="11" t="s">
        <v>8374</v>
      </c>
      <c r="E2853" s="9" t="s">
        <v>8375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8376</v>
      </c>
      <c r="D2854" s="11" t="s">
        <v>8526</v>
      </c>
      <c r="E2854" s="9" t="s">
        <v>8377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8378</v>
      </c>
      <c r="D2855" s="11" t="s">
        <v>8525</v>
      </c>
      <c r="E2855" s="9" t="s">
        <v>8379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8380</v>
      </c>
      <c r="D2856" s="11" t="s">
        <v>8381</v>
      </c>
      <c r="E2856" s="9" t="s">
        <v>8382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8383</v>
      </c>
      <c r="D2857" s="11" t="s">
        <v>8384</v>
      </c>
      <c r="E2857" s="9" t="s">
        <v>8385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8386</v>
      </c>
      <c r="D2858" s="11" t="s">
        <v>8387</v>
      </c>
      <c r="E2858" s="9" t="s">
        <v>8388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8389</v>
      </c>
      <c r="D2859" s="11" t="s">
        <v>8390</v>
      </c>
      <c r="E2859" s="9" t="s">
        <v>8391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8392</v>
      </c>
      <c r="D2860" s="11" t="s">
        <v>8393</v>
      </c>
      <c r="E2860" s="9" t="s">
        <v>8394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8395</v>
      </c>
      <c r="D2861" s="11" t="s">
        <v>8396</v>
      </c>
      <c r="E2861" s="9" t="s">
        <v>8397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8398</v>
      </c>
      <c r="D2862" s="11" t="s">
        <v>8399</v>
      </c>
      <c r="E2862" s="9" t="s">
        <v>8400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8401</v>
      </c>
      <c r="D2863" s="11" t="s">
        <v>8402</v>
      </c>
      <c r="E2863" s="9" t="s">
        <v>8403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8404</v>
      </c>
      <c r="D2864" s="11" t="s">
        <v>8405</v>
      </c>
      <c r="E2864" s="9" t="s">
        <v>8406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8407</v>
      </c>
      <c r="D2865" s="11" t="s">
        <v>8408</v>
      </c>
      <c r="E2865" s="9" t="s">
        <v>8409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8410</v>
      </c>
      <c r="D2866" s="11" t="s">
        <v>8411</v>
      </c>
      <c r="E2866" s="9" t="s">
        <v>8412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8413</v>
      </c>
      <c r="D2867" s="11" t="s">
        <v>8414</v>
      </c>
      <c r="E2867" s="9" t="s">
        <v>8415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8416</v>
      </c>
      <c r="D2868" s="11" t="s">
        <v>16162</v>
      </c>
      <c r="E2868" s="9" t="s">
        <v>8417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8418</v>
      </c>
      <c r="D2869" s="11" t="s">
        <v>8527</v>
      </c>
      <c r="E2869" s="9" t="s">
        <v>8419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8420</v>
      </c>
      <c r="D2870" s="11" t="s">
        <v>8421</v>
      </c>
      <c r="E2870" s="9" t="s">
        <v>8422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8423</v>
      </c>
      <c r="D2871" s="11" t="s">
        <v>8424</v>
      </c>
      <c r="E2871" s="9" t="s">
        <v>8425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8426</v>
      </c>
      <c r="D2872" s="11" t="s">
        <v>8427</v>
      </c>
      <c r="E2872" s="9" t="s">
        <v>8428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8429</v>
      </c>
      <c r="D2873" s="11" t="s">
        <v>8430</v>
      </c>
      <c r="E2873" s="9" t="s">
        <v>8431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8432</v>
      </c>
      <c r="D2874" s="11" t="s">
        <v>8433</v>
      </c>
      <c r="E2874" s="9" t="s">
        <v>8434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8435</v>
      </c>
      <c r="D2875" s="11" t="s">
        <v>8436</v>
      </c>
      <c r="E2875" s="9" t="s">
        <v>8437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8438</v>
      </c>
      <c r="D2876" s="11" t="s">
        <v>8439</v>
      </c>
      <c r="E2876" s="9" t="s">
        <v>8440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8441</v>
      </c>
      <c r="D2877" s="11" t="s">
        <v>8442</v>
      </c>
      <c r="E2877" s="9" t="s">
        <v>8443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8444</v>
      </c>
      <c r="D2878" s="11" t="s">
        <v>8528</v>
      </c>
      <c r="E2878" s="9" t="s">
        <v>8445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8446</v>
      </c>
      <c r="D2879" s="11" t="s">
        <v>8447</v>
      </c>
      <c r="E2879" s="9" t="s">
        <v>8448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8449</v>
      </c>
      <c r="D2880" s="11" t="s">
        <v>8450</v>
      </c>
      <c r="E2880" s="9" t="s">
        <v>8451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8452</v>
      </c>
      <c r="D2881" s="11" t="s">
        <v>8453</v>
      </c>
      <c r="E2881" s="9" t="s">
        <v>8454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8455</v>
      </c>
      <c r="D2882" s="11" t="s">
        <v>8456</v>
      </c>
      <c r="E2882" s="9" t="s">
        <v>8457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8458</v>
      </c>
      <c r="D2883" s="11" t="s">
        <v>8459</v>
      </c>
      <c r="E2883" s="9" t="s">
        <v>8460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8461</v>
      </c>
      <c r="D2884" s="11" t="s">
        <v>8530</v>
      </c>
      <c r="E2884" s="9" t="s">
        <v>8462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8463</v>
      </c>
      <c r="D2885" s="11" t="s">
        <v>8529</v>
      </c>
      <c r="E2885" s="9" t="s">
        <v>8464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8465</v>
      </c>
      <c r="D2886" s="11" t="s">
        <v>8466</v>
      </c>
      <c r="E2886" s="9" t="s">
        <v>8467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8468</v>
      </c>
      <c r="D2887" s="11" t="s">
        <v>8531</v>
      </c>
      <c r="E2887" s="9" t="s">
        <v>8469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8470</v>
      </c>
      <c r="D2888" s="11" t="s">
        <v>8471</v>
      </c>
      <c r="E2888" s="9" t="s">
        <v>8472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8473</v>
      </c>
      <c r="D2889" s="11" t="s">
        <v>8474</v>
      </c>
      <c r="E2889" s="9" t="s">
        <v>8475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8476</v>
      </c>
      <c r="D2890" s="11" t="s">
        <v>8477</v>
      </c>
      <c r="E2890" s="9" t="s">
        <v>8478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8479</v>
      </c>
      <c r="D2891" s="11" t="s">
        <v>8480</v>
      </c>
      <c r="E2891" s="9" t="s">
        <v>8481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8482</v>
      </c>
      <c r="D2892" s="11" t="s">
        <v>8532</v>
      </c>
      <c r="E2892" s="9" t="s">
        <v>8483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8484</v>
      </c>
      <c r="D2893" s="11" t="s">
        <v>8485</v>
      </c>
      <c r="E2893" s="9" t="s">
        <v>8486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8487</v>
      </c>
      <c r="D2894" s="11" t="s">
        <v>8488</v>
      </c>
      <c r="E2894" s="9" t="s">
        <v>8489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8490</v>
      </c>
      <c r="E2895" s="9" t="s">
        <v>8491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8492</v>
      </c>
      <c r="D2896" s="11" t="s">
        <v>8493</v>
      </c>
      <c r="E2896" s="9" t="s">
        <v>8494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8495</v>
      </c>
      <c r="D2897" s="11" t="s">
        <v>8496</v>
      </c>
      <c r="E2897" s="9" t="s">
        <v>8497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8498</v>
      </c>
      <c r="D2898" s="11" t="s">
        <v>8499</v>
      </c>
      <c r="E2898" s="9" t="s">
        <v>8500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8501</v>
      </c>
      <c r="D2899" s="11" t="s">
        <v>8533</v>
      </c>
      <c r="E2899" s="9" t="s">
        <v>8502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8503</v>
      </c>
      <c r="D2900" s="11" t="s">
        <v>8504</v>
      </c>
      <c r="E2900" s="9" t="s">
        <v>8505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8506</v>
      </c>
      <c r="D2901" s="11" t="s">
        <v>8507</v>
      </c>
      <c r="E2901" s="9" t="s">
        <v>8508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8509</v>
      </c>
      <c r="D2902" s="11" t="s">
        <v>8510</v>
      </c>
      <c r="E2902" s="9" t="s">
        <v>8511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8512</v>
      </c>
      <c r="D2903" s="11" t="s">
        <v>8513</v>
      </c>
      <c r="E2903" s="9" t="s">
        <v>8514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8515</v>
      </c>
      <c r="D2904" s="11" t="s">
        <v>8516</v>
      </c>
      <c r="E2904" s="9" t="s">
        <v>8517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8518</v>
      </c>
      <c r="D2905" s="11" t="s">
        <v>8519</v>
      </c>
      <c r="E2905" s="9" t="s">
        <v>8520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8521</v>
      </c>
      <c r="D2906" s="11" t="s">
        <v>8522</v>
      </c>
      <c r="E2906" s="9" t="s">
        <v>8523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8534</v>
      </c>
      <c r="D2907" s="11" t="s">
        <v>8535</v>
      </c>
      <c r="E2907" s="9" t="s">
        <v>8536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8537</v>
      </c>
      <c r="D2908" s="11" t="s">
        <v>8538</v>
      </c>
      <c r="E2908" s="9" t="s">
        <v>8539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8540</v>
      </c>
      <c r="D2909" s="11" t="s">
        <v>8541</v>
      </c>
      <c r="E2909" s="9" t="s">
        <v>8542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8543</v>
      </c>
      <c r="D2910" s="11" t="s">
        <v>8544</v>
      </c>
      <c r="E2910" s="9" t="s">
        <v>8545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8546</v>
      </c>
      <c r="D2911" s="11" t="s">
        <v>8547</v>
      </c>
      <c r="E2911" s="9" t="s">
        <v>8548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8549</v>
      </c>
      <c r="D2912" s="11" t="s">
        <v>8550</v>
      </c>
      <c r="E2912" s="9" t="s">
        <v>8551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8552</v>
      </c>
      <c r="D2913" s="11" t="s">
        <v>8553</v>
      </c>
      <c r="E2913" s="9" t="s">
        <v>8554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8555</v>
      </c>
      <c r="D2914" s="11" t="s">
        <v>8556</v>
      </c>
      <c r="E2914" s="9" t="s">
        <v>8557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8558</v>
      </c>
      <c r="E2915" s="9" t="s">
        <v>8559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8560</v>
      </c>
      <c r="D2916" s="11" t="s">
        <v>8561</v>
      </c>
      <c r="E2916" s="9" t="s">
        <v>8562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8563</v>
      </c>
      <c r="D2917" s="11" t="s">
        <v>8564</v>
      </c>
      <c r="E2917" s="9" t="s">
        <v>8565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8566</v>
      </c>
      <c r="D2918" s="11" t="s">
        <v>8567</v>
      </c>
      <c r="E2918" s="9" t="s">
        <v>8568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8569</v>
      </c>
      <c r="D2919" s="11" t="s">
        <v>8570</v>
      </c>
      <c r="E2919" s="9" t="s">
        <v>8571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8572</v>
      </c>
      <c r="D2920" s="11" t="s">
        <v>8573</v>
      </c>
      <c r="E2920" s="9" t="s">
        <v>8574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8575</v>
      </c>
      <c r="D2921" s="11" t="s">
        <v>8576</v>
      </c>
      <c r="E2921" s="9" t="s">
        <v>8577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8578</v>
      </c>
      <c r="D2922" s="11" t="s">
        <v>8758</v>
      </c>
      <c r="E2922" s="9" t="s">
        <v>8579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8580</v>
      </c>
      <c r="D2923" s="11" t="s">
        <v>8581</v>
      </c>
      <c r="E2923" s="9" t="s">
        <v>8582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8583</v>
      </c>
      <c r="D2924" s="11" t="s">
        <v>8584</v>
      </c>
      <c r="E2924" s="9" t="s">
        <v>8585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8586</v>
      </c>
      <c r="D2925" s="11" t="s">
        <v>8587</v>
      </c>
      <c r="E2925" s="9" t="s">
        <v>8588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8589</v>
      </c>
      <c r="D2926" s="11" t="s">
        <v>8590</v>
      </c>
      <c r="E2926" s="9" t="s">
        <v>8591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8592</v>
      </c>
      <c r="D2927" s="11" t="s">
        <v>8593</v>
      </c>
      <c r="E2927" s="9" t="s">
        <v>8594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8595</v>
      </c>
      <c r="D2928" s="11" t="s">
        <v>8596</v>
      </c>
      <c r="E2928" s="9" t="s">
        <v>8597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8598</v>
      </c>
      <c r="E2929" s="9" t="s">
        <v>8599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8600</v>
      </c>
      <c r="D2930" s="11" t="s">
        <v>8601</v>
      </c>
      <c r="E2930" s="9" t="s">
        <v>8602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8603</v>
      </c>
      <c r="D2931" s="11" t="s">
        <v>8604</v>
      </c>
      <c r="E2931" s="9" t="s">
        <v>8605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8606</v>
      </c>
      <c r="D2932" s="11" t="s">
        <v>8607</v>
      </c>
      <c r="E2932" s="9" t="s">
        <v>8608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8609</v>
      </c>
      <c r="E2933" s="9" t="s">
        <v>8610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8611</v>
      </c>
      <c r="D2934" s="11" t="s">
        <v>8612</v>
      </c>
      <c r="E2934" s="9" t="s">
        <v>8613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8614</v>
      </c>
      <c r="D2935" s="11" t="s">
        <v>8615</v>
      </c>
      <c r="E2935" s="9" t="s">
        <v>8616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8617</v>
      </c>
      <c r="D2936" s="11" t="s">
        <v>8618</v>
      </c>
      <c r="E2936" s="9" t="s">
        <v>8619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8620</v>
      </c>
      <c r="D2937" s="11" t="s">
        <v>8621</v>
      </c>
      <c r="E2937" s="9" t="s">
        <v>8622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8623</v>
      </c>
      <c r="D2938" s="11" t="s">
        <v>8624</v>
      </c>
      <c r="E2938" s="9" t="s">
        <v>8625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8626</v>
      </c>
      <c r="D2939" s="11" t="s">
        <v>7527</v>
      </c>
      <c r="E2939" s="9" t="s">
        <v>8627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8628</v>
      </c>
      <c r="D2940" s="11" t="s">
        <v>8629</v>
      </c>
      <c r="E2940" s="9" t="s">
        <v>8630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8631</v>
      </c>
      <c r="D2941" s="11" t="s">
        <v>8632</v>
      </c>
      <c r="E2941" s="9" t="s">
        <v>8633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8634</v>
      </c>
      <c r="D2942" s="11" t="s">
        <v>8759</v>
      </c>
      <c r="E2942" s="9" t="s">
        <v>8635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8636</v>
      </c>
      <c r="D2943" s="11" t="s">
        <v>8637</v>
      </c>
      <c r="E2943" s="9" t="s">
        <v>8638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8639</v>
      </c>
      <c r="D2944" s="11" t="s">
        <v>8640</v>
      </c>
      <c r="E2944" s="9" t="s">
        <v>8641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8642</v>
      </c>
      <c r="D2945" s="11" t="s">
        <v>8643</v>
      </c>
      <c r="E2945" s="9" t="s">
        <v>8644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8645</v>
      </c>
      <c r="E2946" s="9" t="s">
        <v>8646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8647</v>
      </c>
      <c r="D2947" s="11" t="s">
        <v>8648</v>
      </c>
      <c r="E2947" s="9" t="s">
        <v>8649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8650</v>
      </c>
      <c r="D2948" s="11" t="s">
        <v>8651</v>
      </c>
      <c r="E2948" s="9" t="s">
        <v>8652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8653</v>
      </c>
      <c r="D2949" s="11" t="s">
        <v>8654</v>
      </c>
      <c r="E2949" s="9" t="s">
        <v>8655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8656</v>
      </c>
      <c r="D2950" s="11" t="s">
        <v>8657</v>
      </c>
      <c r="E2950" s="9" t="s">
        <v>8658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8659</v>
      </c>
      <c r="D2951" s="11" t="s">
        <v>5072</v>
      </c>
      <c r="E2951" s="9" t="s">
        <v>8660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8661</v>
      </c>
      <c r="D2952" s="11" t="s">
        <v>8662</v>
      </c>
      <c r="E2952" s="9" t="s">
        <v>8663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8664</v>
      </c>
      <c r="D2953" s="11" t="s">
        <v>8665</v>
      </c>
      <c r="E2953" s="9" t="s">
        <v>8666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8667</v>
      </c>
      <c r="D2954" s="11" t="s">
        <v>8668</v>
      </c>
      <c r="E2954" s="9" t="s">
        <v>8669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8670</v>
      </c>
      <c r="D2955" s="11" t="s">
        <v>8671</v>
      </c>
      <c r="E2955" s="9" t="s">
        <v>8672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8673</v>
      </c>
      <c r="D2956" s="11" t="s">
        <v>8674</v>
      </c>
      <c r="E2956" s="9" t="s">
        <v>8675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8676</v>
      </c>
      <c r="D2957" s="11" t="s">
        <v>8677</v>
      </c>
      <c r="E2957" s="9" t="s">
        <v>8678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8679</v>
      </c>
      <c r="D2958" s="11" t="s">
        <v>8680</v>
      </c>
      <c r="E2958" s="9" t="s">
        <v>8681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8682</v>
      </c>
      <c r="D2959" s="11" t="s">
        <v>8683</v>
      </c>
      <c r="E2959" s="9" t="s">
        <v>8684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8685</v>
      </c>
      <c r="D2960" s="11" t="s">
        <v>8760</v>
      </c>
      <c r="E2960" s="9" t="s">
        <v>8686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8687</v>
      </c>
      <c r="D2961" s="11" t="s">
        <v>8688</v>
      </c>
      <c r="E2961" s="9" t="s">
        <v>8689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8690</v>
      </c>
      <c r="D2962" s="11" t="s">
        <v>8691</v>
      </c>
      <c r="E2962" s="9" t="s">
        <v>8692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8693</v>
      </c>
      <c r="D2963" s="11" t="s">
        <v>8694</v>
      </c>
      <c r="E2963" s="9" t="s">
        <v>8695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8696</v>
      </c>
      <c r="D2964" s="11" t="s">
        <v>8697</v>
      </c>
      <c r="E2964" s="9" t="s">
        <v>8698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8699</v>
      </c>
      <c r="D2965" s="11" t="s">
        <v>8700</v>
      </c>
      <c r="E2965" s="9" t="s">
        <v>8701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8702</v>
      </c>
      <c r="D2966" s="11" t="s">
        <v>8703</v>
      </c>
      <c r="E2966" s="9" t="s">
        <v>8704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8705</v>
      </c>
      <c r="D2967" s="11" t="s">
        <v>8761</v>
      </c>
      <c r="E2967" s="9" t="s">
        <v>8706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8707</v>
      </c>
      <c r="D2968" s="11" t="s">
        <v>8708</v>
      </c>
      <c r="E2968" s="9" t="s">
        <v>8709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8710</v>
      </c>
      <c r="D2969" s="11" t="s">
        <v>8711</v>
      </c>
      <c r="E2969" s="9" t="s">
        <v>8712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8713</v>
      </c>
      <c r="D2970" s="11" t="s">
        <v>8714</v>
      </c>
      <c r="E2970" s="9" t="s">
        <v>8715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8716</v>
      </c>
      <c r="D2971" s="11" t="s">
        <v>8714</v>
      </c>
      <c r="E2971" s="9" t="s">
        <v>8717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8718</v>
      </c>
      <c r="D2972" s="11" t="s">
        <v>8719</v>
      </c>
      <c r="E2972" s="9" t="s">
        <v>8720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8721</v>
      </c>
      <c r="D2973" s="11" t="s">
        <v>8722</v>
      </c>
      <c r="E2973" s="9" t="s">
        <v>8723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8724</v>
      </c>
      <c r="D2974" s="11" t="s">
        <v>8762</v>
      </c>
      <c r="E2974" s="9" t="s">
        <v>8725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8726</v>
      </c>
      <c r="D2975" s="11" t="s">
        <v>8727</v>
      </c>
      <c r="E2975" s="9" t="s">
        <v>8728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8729</v>
      </c>
      <c r="D2976" s="11" t="s">
        <v>8730</v>
      </c>
      <c r="E2976" s="9" t="s">
        <v>8731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8732</v>
      </c>
      <c r="D2977" s="11" t="s">
        <v>8733</v>
      </c>
      <c r="E2977" s="9" t="s">
        <v>8734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8735</v>
      </c>
      <c r="D2978" s="11" t="s">
        <v>8736</v>
      </c>
      <c r="E2978" s="9" t="s">
        <v>8737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8738</v>
      </c>
      <c r="D2979" s="11" t="s">
        <v>8739</v>
      </c>
      <c r="E2979" s="9" t="s">
        <v>8740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8741</v>
      </c>
      <c r="D2980" s="11" t="s">
        <v>8742</v>
      </c>
      <c r="E2980" s="9" t="s">
        <v>8743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8744</v>
      </c>
      <c r="D2981" s="11" t="s">
        <v>8745</v>
      </c>
      <c r="E2981" s="9" t="s">
        <v>8746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8747</v>
      </c>
      <c r="D2982" s="11" t="s">
        <v>8748</v>
      </c>
      <c r="E2982" s="9" t="s">
        <v>8749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8750</v>
      </c>
      <c r="E2983" s="9" t="s">
        <v>8751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8763</v>
      </c>
      <c r="D2984" s="11" t="s">
        <v>8752</v>
      </c>
      <c r="E2984" s="9" t="s">
        <v>8753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8752</v>
      </c>
      <c r="E2985" s="9" t="s">
        <v>8754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8755</v>
      </c>
      <c r="D2986" s="11" t="s">
        <v>8756</v>
      </c>
      <c r="E2986" s="9" t="s">
        <v>8757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8764</v>
      </c>
      <c r="D2987" s="11" t="s">
        <v>8765</v>
      </c>
      <c r="E2987" s="9" t="s">
        <v>8766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8767</v>
      </c>
      <c r="D2988" s="11" t="s">
        <v>8768</v>
      </c>
      <c r="E2988" s="9" t="s">
        <v>8769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8770</v>
      </c>
      <c r="E2989" s="9" t="s">
        <v>8771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8772</v>
      </c>
      <c r="D2990" s="11" t="s">
        <v>8773</v>
      </c>
      <c r="E2990" s="9" t="s">
        <v>8774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8775</v>
      </c>
      <c r="D2991" s="11" t="s">
        <v>8776</v>
      </c>
      <c r="E2991" s="9" t="s">
        <v>8777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8778</v>
      </c>
      <c r="D2992" s="11" t="s">
        <v>8779</v>
      </c>
      <c r="E2992" s="9" t="s">
        <v>8780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8781</v>
      </c>
      <c r="D2993" s="11" t="s">
        <v>8782</v>
      </c>
      <c r="E2993" s="9" t="s">
        <v>8783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8784</v>
      </c>
      <c r="D2994" s="11" t="s">
        <v>8785</v>
      </c>
      <c r="E2994" s="9" t="s">
        <v>8786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8787</v>
      </c>
      <c r="D2995" s="11" t="s">
        <v>8788</v>
      </c>
      <c r="E2995" s="9" t="s">
        <v>8789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8790</v>
      </c>
      <c r="D2996" s="11" t="s">
        <v>8791</v>
      </c>
      <c r="E2996" s="9" t="s">
        <v>8792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8793</v>
      </c>
      <c r="D2997" s="11" t="s">
        <v>8794</v>
      </c>
      <c r="E2997" s="9" t="s">
        <v>8795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8796</v>
      </c>
      <c r="D2998" s="11" t="s">
        <v>8797</v>
      </c>
      <c r="E2998" s="9" t="s">
        <v>8798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8799</v>
      </c>
      <c r="D2999" s="11" t="s">
        <v>8800</v>
      </c>
      <c r="E2999" s="9" t="s">
        <v>8801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8802</v>
      </c>
      <c r="D3000" s="11" t="s">
        <v>8803</v>
      </c>
      <c r="E3000" s="9" t="s">
        <v>8804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8805</v>
      </c>
      <c r="D3001" s="11" t="s">
        <v>8806</v>
      </c>
      <c r="E3001" s="9" t="s">
        <v>8807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8808</v>
      </c>
      <c r="D3002" s="11" t="s">
        <v>8809</v>
      </c>
      <c r="E3002" s="9" t="s">
        <v>8810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8811</v>
      </c>
      <c r="D3003" s="11" t="s">
        <v>8812</v>
      </c>
      <c r="E3003" s="9" t="s">
        <v>8810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8813</v>
      </c>
      <c r="D3004" s="11" t="s">
        <v>8814</v>
      </c>
      <c r="E3004" s="9" t="s">
        <v>8810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8815</v>
      </c>
      <c r="D3005" s="11" t="s">
        <v>8816</v>
      </c>
      <c r="E3005" s="9" t="s">
        <v>8817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8818</v>
      </c>
      <c r="D3006" s="11" t="s">
        <v>8819</v>
      </c>
      <c r="E3006" s="9" t="s">
        <v>8820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8821</v>
      </c>
      <c r="D3007" s="11" t="s">
        <v>8822</v>
      </c>
      <c r="E3007" s="9" t="s">
        <v>8823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8824</v>
      </c>
      <c r="D3008" s="11" t="s">
        <v>8825</v>
      </c>
      <c r="E3008" s="9" t="s">
        <v>8826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8827</v>
      </c>
      <c r="D3009" s="11" t="s">
        <v>8828</v>
      </c>
      <c r="E3009" s="9" t="s">
        <v>8829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8830</v>
      </c>
      <c r="D3010" s="11" t="s">
        <v>8831</v>
      </c>
      <c r="E3010" s="9" t="s">
        <v>8832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8833</v>
      </c>
      <c r="D3011" s="11" t="s">
        <v>8834</v>
      </c>
      <c r="E3011" s="9" t="s">
        <v>8835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8836</v>
      </c>
      <c r="D3012" s="11" t="s">
        <v>8837</v>
      </c>
      <c r="E3012" s="9" t="s">
        <v>8838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8839</v>
      </c>
      <c r="D3013" s="11" t="s">
        <v>8840</v>
      </c>
      <c r="E3013" s="9" t="s">
        <v>8841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8842</v>
      </c>
      <c r="D3014" s="11" t="s">
        <v>9101</v>
      </c>
      <c r="E3014" s="9" t="s">
        <v>8843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8844</v>
      </c>
      <c r="D3015" s="11" t="s">
        <v>9102</v>
      </c>
      <c r="E3015" s="9" t="s">
        <v>8845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8846</v>
      </c>
      <c r="D3016" s="11" t="s">
        <v>8847</v>
      </c>
      <c r="E3016" s="9" t="s">
        <v>8848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8849</v>
      </c>
      <c r="D3017" s="11" t="s">
        <v>8850</v>
      </c>
      <c r="E3017" s="9" t="s">
        <v>8851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8852</v>
      </c>
      <c r="D3018" s="11" t="s">
        <v>9103</v>
      </c>
      <c r="E3018" s="9" t="s">
        <v>8853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8854</v>
      </c>
      <c r="D3019" s="11" t="s">
        <v>8855</v>
      </c>
      <c r="E3019" s="9" t="s">
        <v>8856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8857</v>
      </c>
      <c r="D3020" s="11" t="s">
        <v>8858</v>
      </c>
      <c r="E3020" s="9" t="s">
        <v>8859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8860</v>
      </c>
      <c r="D3021" s="11" t="s">
        <v>8861</v>
      </c>
      <c r="E3021" s="9" t="s">
        <v>8862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8863</v>
      </c>
      <c r="D3022" s="11" t="s">
        <v>8864</v>
      </c>
      <c r="E3022" s="9" t="s">
        <v>8865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8866</v>
      </c>
      <c r="D3023" s="11" t="s">
        <v>8867</v>
      </c>
      <c r="E3023" s="9" t="s">
        <v>8868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8869</v>
      </c>
      <c r="D3024" s="11" t="s">
        <v>8870</v>
      </c>
      <c r="E3024" s="9" t="s">
        <v>8871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8872</v>
      </c>
      <c r="D3025" s="11" t="s">
        <v>8873</v>
      </c>
      <c r="E3025" s="9" t="s">
        <v>8874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8875</v>
      </c>
      <c r="D3026" s="11" t="s">
        <v>8876</v>
      </c>
      <c r="E3026" s="9" t="s">
        <v>8877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8878</v>
      </c>
      <c r="D3027" s="11" t="s">
        <v>8879</v>
      </c>
      <c r="E3027" s="9" t="s">
        <v>8880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8881</v>
      </c>
      <c r="D3028" s="11" t="s">
        <v>8882</v>
      </c>
      <c r="E3028" s="9" t="s">
        <v>8883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8884</v>
      </c>
      <c r="D3029" s="11" t="s">
        <v>8885</v>
      </c>
      <c r="E3029" s="9" t="s">
        <v>8886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8887</v>
      </c>
      <c r="D3030" s="11" t="s">
        <v>8888</v>
      </c>
      <c r="E3030" s="9" t="s">
        <v>8889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8890</v>
      </c>
      <c r="D3031" s="11" t="s">
        <v>8891</v>
      </c>
      <c r="E3031" s="9" t="s">
        <v>8892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16163</v>
      </c>
      <c r="D3032" s="11" t="s">
        <v>8893</v>
      </c>
      <c r="E3032" s="9" t="s">
        <v>8894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8895</v>
      </c>
      <c r="D3033" s="11" t="s">
        <v>8896</v>
      </c>
      <c r="E3033" s="9" t="s">
        <v>8897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8898</v>
      </c>
      <c r="D3034" s="11" t="s">
        <v>8899</v>
      </c>
      <c r="E3034" s="9" t="s">
        <v>8900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8901</v>
      </c>
      <c r="D3035" s="11" t="s">
        <v>8902</v>
      </c>
      <c r="E3035" s="9" t="s">
        <v>8903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8904</v>
      </c>
      <c r="D3036" s="11" t="s">
        <v>8905</v>
      </c>
      <c r="E3036" s="9" t="s">
        <v>8906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8907</v>
      </c>
      <c r="D3037" s="11" t="s">
        <v>8908</v>
      </c>
      <c r="E3037" s="9" t="s">
        <v>8909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8910</v>
      </c>
      <c r="D3038" s="11" t="s">
        <v>8911</v>
      </c>
      <c r="E3038" s="9" t="s">
        <v>8912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8913</v>
      </c>
      <c r="D3039" s="11" t="s">
        <v>8914</v>
      </c>
      <c r="E3039" s="9" t="s">
        <v>8915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8916</v>
      </c>
      <c r="D3040" s="11" t="s">
        <v>8917</v>
      </c>
      <c r="E3040" s="9" t="s">
        <v>8918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8919</v>
      </c>
      <c r="D3041" s="11" t="s">
        <v>8920</v>
      </c>
      <c r="E3041" s="9" t="s">
        <v>8921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8922</v>
      </c>
      <c r="D3042" s="11" t="s">
        <v>8923</v>
      </c>
      <c r="E3042" s="9" t="s">
        <v>8924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8925</v>
      </c>
      <c r="D3043" s="11" t="s">
        <v>8926</v>
      </c>
      <c r="E3043" s="9" t="s">
        <v>8927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8928</v>
      </c>
      <c r="D3044" s="11" t="s">
        <v>8929</v>
      </c>
      <c r="E3044" s="9" t="s">
        <v>8930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8931</v>
      </c>
      <c r="D3045" s="11" t="s">
        <v>13681</v>
      </c>
      <c r="E3045" s="9" t="s">
        <v>8932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8933</v>
      </c>
      <c r="D3046" s="11" t="s">
        <v>8934</v>
      </c>
      <c r="E3046" s="9" t="s">
        <v>8935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8936</v>
      </c>
      <c r="D3047" s="11" t="s">
        <v>8934</v>
      </c>
      <c r="E3047" s="9" t="s">
        <v>8935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8937</v>
      </c>
      <c r="D3048" s="11" t="s">
        <v>8938</v>
      </c>
      <c r="E3048" s="9" t="s">
        <v>8939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8940</v>
      </c>
      <c r="D3049" s="11" t="s">
        <v>8941</v>
      </c>
      <c r="E3049" s="9" t="s">
        <v>8939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8942</v>
      </c>
      <c r="D3050" s="11" t="s">
        <v>9104</v>
      </c>
      <c r="E3050" s="9" t="s">
        <v>8943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8944</v>
      </c>
      <c r="D3051" s="11" t="s">
        <v>8945</v>
      </c>
      <c r="E3051" s="9" t="s">
        <v>8946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8947</v>
      </c>
      <c r="D3052" s="11" t="s">
        <v>8948</v>
      </c>
      <c r="E3052" s="9" t="s">
        <v>8949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8950</v>
      </c>
      <c r="D3053" s="11" t="s">
        <v>8951</v>
      </c>
      <c r="E3053" s="9" t="s">
        <v>8952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8953</v>
      </c>
      <c r="D3054" s="11" t="s">
        <v>8954</v>
      </c>
      <c r="E3054" s="9" t="s">
        <v>8955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8956</v>
      </c>
      <c r="D3055" s="11" t="s">
        <v>8957</v>
      </c>
      <c r="E3055" s="9" t="s">
        <v>8958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8959</v>
      </c>
      <c r="D3056" s="11" t="s">
        <v>8960</v>
      </c>
      <c r="E3056" s="9" t="s">
        <v>8961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8962</v>
      </c>
      <c r="D3057" s="11" t="s">
        <v>9105</v>
      </c>
      <c r="E3057" s="9" t="s">
        <v>8963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8964</v>
      </c>
      <c r="D3058" s="11" t="s">
        <v>8965</v>
      </c>
      <c r="E3058" s="9" t="s">
        <v>8966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8967</v>
      </c>
      <c r="D3059" s="11" t="s">
        <v>9106</v>
      </c>
      <c r="E3059" s="9" t="s">
        <v>8968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8969</v>
      </c>
      <c r="D3060" s="11" t="s">
        <v>8970</v>
      </c>
      <c r="E3060" s="9" t="s">
        <v>8971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8972</v>
      </c>
      <c r="D3061" s="11" t="s">
        <v>8973</v>
      </c>
      <c r="E3061" s="9" t="s">
        <v>8974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8975</v>
      </c>
      <c r="D3062" s="11" t="s">
        <v>8976</v>
      </c>
      <c r="E3062" s="9" t="s">
        <v>8977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8978</v>
      </c>
      <c r="D3063" s="11" t="s">
        <v>8584</v>
      </c>
      <c r="E3063" s="9" t="s">
        <v>8585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8979</v>
      </c>
      <c r="D3064" s="11" t="s">
        <v>8980</v>
      </c>
      <c r="E3064" s="9" t="s">
        <v>8981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8982</v>
      </c>
      <c r="D3065" s="11" t="s">
        <v>8983</v>
      </c>
      <c r="E3065" s="9" t="s">
        <v>8984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8985</v>
      </c>
      <c r="D3066" s="11" t="s">
        <v>8986</v>
      </c>
      <c r="E3066" s="9" t="s">
        <v>8987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8988</v>
      </c>
      <c r="D3067" s="11" t="s">
        <v>8989</v>
      </c>
      <c r="E3067" s="9" t="s">
        <v>8990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8991</v>
      </c>
      <c r="D3068" s="11" t="s">
        <v>8992</v>
      </c>
      <c r="E3068" s="9" t="s">
        <v>8993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8994</v>
      </c>
      <c r="E3069" s="9" t="s">
        <v>8995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8996</v>
      </c>
      <c r="D3070" s="11" t="s">
        <v>8997</v>
      </c>
      <c r="E3070" s="9" t="s">
        <v>8998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8999</v>
      </c>
      <c r="D3071" s="11" t="s">
        <v>9107</v>
      </c>
      <c r="E3071" s="9" t="s">
        <v>9000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9001</v>
      </c>
      <c r="D3072" s="11" t="s">
        <v>9002</v>
      </c>
      <c r="E3072" s="9" t="s">
        <v>9003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9004</v>
      </c>
      <c r="D3073" s="11" t="s">
        <v>9005</v>
      </c>
      <c r="E3073" s="9" t="s">
        <v>9006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9007</v>
      </c>
      <c r="D3074" s="11" t="s">
        <v>9008</v>
      </c>
      <c r="E3074" s="9" t="s">
        <v>9009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9010</v>
      </c>
      <c r="D3075" s="11" t="s">
        <v>9011</v>
      </c>
      <c r="E3075" s="9" t="s">
        <v>9012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9013</v>
      </c>
      <c r="D3076" s="11" t="s">
        <v>9014</v>
      </c>
      <c r="E3076" s="9" t="s">
        <v>9012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9015</v>
      </c>
      <c r="D3077" s="11" t="s">
        <v>9108</v>
      </c>
      <c r="E3077" s="9" t="s">
        <v>9012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9016</v>
      </c>
      <c r="D3078" s="11" t="s">
        <v>9017</v>
      </c>
      <c r="E3078" s="9" t="s">
        <v>9018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9019</v>
      </c>
      <c r="D3079" s="11" t="s">
        <v>9020</v>
      </c>
      <c r="E3079" s="9" t="s">
        <v>9021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9022</v>
      </c>
      <c r="D3080" s="11" t="s">
        <v>9023</v>
      </c>
      <c r="E3080" s="9" t="s">
        <v>9024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9025</v>
      </c>
      <c r="D3081" s="11" t="s">
        <v>9026</v>
      </c>
      <c r="E3081" s="9" t="s">
        <v>9027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9028</v>
      </c>
      <c r="D3082" s="11" t="s">
        <v>9029</v>
      </c>
      <c r="E3082" s="9" t="s">
        <v>9030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9031</v>
      </c>
      <c r="D3083" s="11" t="s">
        <v>9032</v>
      </c>
      <c r="E3083" s="9" t="s">
        <v>9033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9034</v>
      </c>
      <c r="D3084" s="11" t="s">
        <v>9035</v>
      </c>
      <c r="E3084" s="9" t="s">
        <v>9036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9037</v>
      </c>
      <c r="D3085" s="11" t="s">
        <v>9038</v>
      </c>
      <c r="E3085" s="9" t="s">
        <v>9039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9040</v>
      </c>
      <c r="D3086" s="11" t="s">
        <v>9041</v>
      </c>
      <c r="E3086" s="9" t="s">
        <v>9042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9043</v>
      </c>
      <c r="D3087" s="11" t="s">
        <v>9109</v>
      </c>
      <c r="E3087" s="9" t="s">
        <v>9044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9045</v>
      </c>
      <c r="D3088" s="11" t="s">
        <v>9046</v>
      </c>
      <c r="E3088" s="9" t="s">
        <v>9047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9048</v>
      </c>
      <c r="D3089" s="11" t="s">
        <v>9049</v>
      </c>
      <c r="E3089" s="9" t="s">
        <v>9050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9051</v>
      </c>
      <c r="D3090" s="11" t="s">
        <v>9052</v>
      </c>
      <c r="E3090" s="9" t="s">
        <v>9053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9054</v>
      </c>
      <c r="D3091" s="11" t="s">
        <v>9055</v>
      </c>
      <c r="E3091" s="9" t="s">
        <v>9056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9057</v>
      </c>
      <c r="D3092" s="11" t="s">
        <v>9058</v>
      </c>
      <c r="E3092" s="9" t="s">
        <v>9059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9060</v>
      </c>
      <c r="D3093" s="11" t="s">
        <v>9061</v>
      </c>
      <c r="E3093" s="9" t="s">
        <v>9062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9063</v>
      </c>
      <c r="D3094" s="11" t="s">
        <v>9064</v>
      </c>
      <c r="E3094" s="9" t="s">
        <v>9065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9066</v>
      </c>
      <c r="D3095" s="11" t="s">
        <v>9067</v>
      </c>
      <c r="E3095" s="9" t="s">
        <v>9068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9069</v>
      </c>
      <c r="D3096" s="11" t="s">
        <v>9070</v>
      </c>
      <c r="E3096" s="9" t="s">
        <v>9071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9072</v>
      </c>
      <c r="D3097" s="11" t="s">
        <v>9073</v>
      </c>
      <c r="E3097" s="9" t="s">
        <v>9074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9075</v>
      </c>
      <c r="D3098" s="11" t="s">
        <v>9076</v>
      </c>
      <c r="E3098" s="9" t="s">
        <v>9077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9078</v>
      </c>
      <c r="D3099" s="11" t="s">
        <v>9079</v>
      </c>
      <c r="E3099" s="9" t="s">
        <v>9080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9081</v>
      </c>
      <c r="D3100" s="11" t="s">
        <v>9082</v>
      </c>
      <c r="E3100" s="9" t="s">
        <v>9083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9084</v>
      </c>
      <c r="D3101" s="11" t="s">
        <v>9085</v>
      </c>
      <c r="E3101" s="9" t="s">
        <v>9086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9087</v>
      </c>
      <c r="D3102" s="11" t="s">
        <v>9088</v>
      </c>
      <c r="E3102" s="9" t="s">
        <v>9089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9090</v>
      </c>
      <c r="D3103" s="11" t="s">
        <v>9091</v>
      </c>
      <c r="E3103" s="9" t="s">
        <v>9092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9093</v>
      </c>
      <c r="D3104" s="11" t="s">
        <v>9094</v>
      </c>
      <c r="E3104" s="9" t="s">
        <v>9095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9096</v>
      </c>
      <c r="D3105" s="11" t="s">
        <v>9110</v>
      </c>
      <c r="E3105" s="9" t="s">
        <v>9097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9098</v>
      </c>
      <c r="D3106" s="11" t="s">
        <v>9099</v>
      </c>
      <c r="E3106" s="9" t="s">
        <v>9100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9111</v>
      </c>
      <c r="D3107" s="11" t="s">
        <v>9112</v>
      </c>
      <c r="E3107" s="9" t="s">
        <v>9113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9114</v>
      </c>
      <c r="D3108" s="11" t="s">
        <v>9115</v>
      </c>
      <c r="E3108" s="9" t="s">
        <v>9116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9117</v>
      </c>
      <c r="D3109" s="11" t="s">
        <v>9118</v>
      </c>
      <c r="E3109" s="9" t="s">
        <v>9119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9120</v>
      </c>
      <c r="D3110" s="11" t="s">
        <v>9121</v>
      </c>
      <c r="E3110" s="9" t="s">
        <v>9122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9123</v>
      </c>
      <c r="D3111" s="11" t="s">
        <v>9124</v>
      </c>
      <c r="E3111" s="9" t="s">
        <v>9125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9126</v>
      </c>
      <c r="D3112" s="11" t="s">
        <v>9127</v>
      </c>
      <c r="E3112" s="9" t="s">
        <v>9128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9129</v>
      </c>
      <c r="D3113" s="11" t="s">
        <v>9130</v>
      </c>
      <c r="E3113" s="9" t="s">
        <v>9131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9132</v>
      </c>
      <c r="D3114" s="11" t="s">
        <v>9133</v>
      </c>
      <c r="E3114" s="9" t="s">
        <v>9134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9135</v>
      </c>
      <c r="D3115" s="11" t="s">
        <v>9136</v>
      </c>
      <c r="E3115" s="9" t="s">
        <v>9137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9138</v>
      </c>
      <c r="D3116" s="11" t="s">
        <v>9139</v>
      </c>
      <c r="E3116" s="9" t="s">
        <v>9140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9141</v>
      </c>
      <c r="D3117" s="11" t="s">
        <v>9142</v>
      </c>
      <c r="E3117" s="9" t="s">
        <v>9143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9144</v>
      </c>
      <c r="D3118" s="11" t="s">
        <v>9145</v>
      </c>
      <c r="E3118" s="9" t="s">
        <v>9146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9147</v>
      </c>
      <c r="D3119" s="11" t="s">
        <v>9145</v>
      </c>
      <c r="E3119" s="9" t="s">
        <v>9148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9149</v>
      </c>
      <c r="D3120" s="11" t="s">
        <v>9150</v>
      </c>
      <c r="E3120" s="9" t="s">
        <v>9151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9152</v>
      </c>
      <c r="D3121" s="11" t="s">
        <v>9153</v>
      </c>
      <c r="E3121" s="9" t="s">
        <v>9154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9155</v>
      </c>
      <c r="D3122" s="11" t="s">
        <v>9156</v>
      </c>
      <c r="E3122" s="9" t="s">
        <v>9157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9158</v>
      </c>
      <c r="D3123" s="11" t="s">
        <v>9159</v>
      </c>
      <c r="E3123" s="9" t="s">
        <v>9160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9161</v>
      </c>
      <c r="D3124" s="11" t="s">
        <v>9162</v>
      </c>
      <c r="E3124" s="9" t="s">
        <v>9163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9164</v>
      </c>
      <c r="D3125" s="11" t="s">
        <v>9165</v>
      </c>
      <c r="E3125" s="9" t="s">
        <v>9166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9167</v>
      </c>
      <c r="D3126" s="11" t="s">
        <v>9168</v>
      </c>
      <c r="E3126" s="9" t="s">
        <v>9169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9170</v>
      </c>
      <c r="D3127" s="11" t="s">
        <v>9171</v>
      </c>
      <c r="E3127" s="9" t="s">
        <v>9172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9173</v>
      </c>
      <c r="D3128" s="11" t="s">
        <v>9174</v>
      </c>
      <c r="E3128" s="9" t="s">
        <v>9175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9176</v>
      </c>
      <c r="D3129" s="11" t="s">
        <v>9177</v>
      </c>
      <c r="E3129" s="9" t="s">
        <v>9178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9179</v>
      </c>
      <c r="D3130" s="11" t="s">
        <v>9180</v>
      </c>
      <c r="E3130" s="9" t="s">
        <v>9181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9182</v>
      </c>
      <c r="D3131" s="11" t="s">
        <v>9183</v>
      </c>
      <c r="E3131" s="9" t="s">
        <v>9184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9185</v>
      </c>
      <c r="D3132" s="11" t="s">
        <v>9186</v>
      </c>
      <c r="E3132" s="9" t="s">
        <v>9187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9188</v>
      </c>
      <c r="D3133" s="11" t="s">
        <v>9189</v>
      </c>
      <c r="E3133" s="9" t="s">
        <v>9190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9191</v>
      </c>
      <c r="D3134" s="11" t="s">
        <v>9192</v>
      </c>
      <c r="E3134" s="9" t="s">
        <v>9193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9194</v>
      </c>
      <c r="D3135" s="11" t="s">
        <v>9195</v>
      </c>
      <c r="E3135" s="9" t="s">
        <v>9196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9197</v>
      </c>
      <c r="D3136" s="11" t="s">
        <v>9198</v>
      </c>
      <c r="E3136" s="9" t="s">
        <v>9199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9200</v>
      </c>
      <c r="D3137" s="11" t="s">
        <v>9201</v>
      </c>
      <c r="E3137" s="9" t="s">
        <v>9202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9203</v>
      </c>
      <c r="D3138" s="11" t="s">
        <v>9204</v>
      </c>
      <c r="E3138" s="9" t="s">
        <v>9205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9206</v>
      </c>
      <c r="D3139" s="11" t="s">
        <v>9207</v>
      </c>
      <c r="E3139" s="9" t="s">
        <v>9208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9209</v>
      </c>
      <c r="D3140" s="11" t="s">
        <v>9210</v>
      </c>
      <c r="E3140" s="9" t="s">
        <v>9211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9212</v>
      </c>
      <c r="D3141" s="11" t="s">
        <v>9213</v>
      </c>
      <c r="E3141" s="9" t="s">
        <v>9214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9215</v>
      </c>
      <c r="D3142" s="11" t="s">
        <v>9213</v>
      </c>
      <c r="E3142" s="9" t="s">
        <v>9216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9217</v>
      </c>
      <c r="D3143" s="11" t="s">
        <v>9218</v>
      </c>
      <c r="E3143" s="9" t="s">
        <v>9219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9220</v>
      </c>
      <c r="D3144" s="11" t="s">
        <v>9221</v>
      </c>
      <c r="E3144" s="9" t="s">
        <v>9222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9223</v>
      </c>
      <c r="D3145" s="11" t="s">
        <v>9224</v>
      </c>
      <c r="E3145" s="9" t="s">
        <v>9225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9226</v>
      </c>
      <c r="D3146" s="11" t="s">
        <v>9227</v>
      </c>
      <c r="E3146" s="9" t="s">
        <v>9228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9229</v>
      </c>
      <c r="D3147" s="11" t="s">
        <v>9230</v>
      </c>
      <c r="E3147" s="9" t="s">
        <v>9231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9232</v>
      </c>
      <c r="D3148" s="11" t="s">
        <v>9233</v>
      </c>
      <c r="E3148" s="9" t="s">
        <v>9234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9235</v>
      </c>
      <c r="D3149" s="11" t="s">
        <v>9236</v>
      </c>
      <c r="E3149" s="9" t="s">
        <v>9237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9238</v>
      </c>
      <c r="D3150" s="11" t="s">
        <v>9239</v>
      </c>
      <c r="E3150" s="9" t="s">
        <v>25738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9240</v>
      </c>
      <c r="D3151" s="11" t="s">
        <v>9241</v>
      </c>
      <c r="E3151" s="9" t="s">
        <v>9242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9243</v>
      </c>
      <c r="D3152" s="11" t="s">
        <v>9244</v>
      </c>
      <c r="E3152" s="9" t="s">
        <v>9245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9246</v>
      </c>
      <c r="D3153" s="11" t="s">
        <v>9247</v>
      </c>
      <c r="E3153" s="9" t="s">
        <v>9248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9249</v>
      </c>
      <c r="D3154" s="11" t="s">
        <v>9497</v>
      </c>
      <c r="E3154" s="9" t="s">
        <v>9250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9251</v>
      </c>
      <c r="D3155" s="11" t="s">
        <v>9252</v>
      </c>
      <c r="E3155" s="9" t="s">
        <v>9253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9254</v>
      </c>
      <c r="D3156" s="11" t="s">
        <v>9255</v>
      </c>
      <c r="E3156" s="9" t="s">
        <v>9256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9257</v>
      </c>
      <c r="D3157" s="11" t="s">
        <v>9258</v>
      </c>
      <c r="E3157" s="9" t="s">
        <v>9259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9260</v>
      </c>
      <c r="D3158" s="11" t="s">
        <v>9261</v>
      </c>
      <c r="E3158" s="9" t="s">
        <v>9262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9263</v>
      </c>
      <c r="D3159" s="11" t="s">
        <v>9264</v>
      </c>
      <c r="E3159" s="9" t="s">
        <v>9265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9266</v>
      </c>
      <c r="D3160" s="11" t="s">
        <v>9498</v>
      </c>
      <c r="E3160" s="9" t="s">
        <v>9267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9268</v>
      </c>
      <c r="D3161" s="11" t="s">
        <v>9269</v>
      </c>
      <c r="E3161" s="9" t="s">
        <v>9270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9271</v>
      </c>
      <c r="D3162" s="11" t="s">
        <v>9272</v>
      </c>
      <c r="E3162" s="9" t="s">
        <v>9273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9274</v>
      </c>
      <c r="D3163" s="11" t="s">
        <v>9499</v>
      </c>
      <c r="E3163" s="9" t="s">
        <v>9275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9276</v>
      </c>
      <c r="D3164" s="11" t="s">
        <v>9500</v>
      </c>
      <c r="E3164" s="9" t="s">
        <v>9277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9278</v>
      </c>
      <c r="D3165" s="11" t="s">
        <v>9279</v>
      </c>
      <c r="E3165" s="9" t="s">
        <v>9280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9281</v>
      </c>
      <c r="D3166" s="11" t="s">
        <v>9282</v>
      </c>
      <c r="E3166" s="9" t="s">
        <v>9283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9284</v>
      </c>
      <c r="D3167" s="11" t="s">
        <v>9285</v>
      </c>
      <c r="E3167" s="9" t="s">
        <v>9286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9287</v>
      </c>
      <c r="D3168" s="11" t="s">
        <v>9288</v>
      </c>
      <c r="E3168" s="9" t="s">
        <v>9289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9290</v>
      </c>
      <c r="D3169" s="11" t="s">
        <v>9501</v>
      </c>
      <c r="E3169" s="9" t="s">
        <v>9291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9292</v>
      </c>
      <c r="D3170" s="11" t="s">
        <v>9293</v>
      </c>
      <c r="E3170" s="9" t="s">
        <v>9294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9295</v>
      </c>
      <c r="D3171" s="11" t="s">
        <v>9296</v>
      </c>
      <c r="E3171" s="9" t="s">
        <v>9297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9298</v>
      </c>
      <c r="D3172" s="11" t="s">
        <v>9299</v>
      </c>
      <c r="E3172" s="9" t="s">
        <v>9300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9301</v>
      </c>
      <c r="D3173" s="11" t="s">
        <v>9302</v>
      </c>
      <c r="E3173" s="9" t="s">
        <v>9303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9304</v>
      </c>
      <c r="D3174" s="11" t="s">
        <v>9305</v>
      </c>
      <c r="E3174" s="9" t="s">
        <v>9306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9307</v>
      </c>
      <c r="D3175" s="11" t="s">
        <v>9308</v>
      </c>
      <c r="E3175" s="9" t="s">
        <v>9309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9310</v>
      </c>
      <c r="D3176" s="11" t="s">
        <v>9311</v>
      </c>
      <c r="E3176" s="9" t="s">
        <v>9312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9313</v>
      </c>
      <c r="D3177" s="11" t="s">
        <v>9314</v>
      </c>
      <c r="E3177" s="9" t="s">
        <v>9315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9316</v>
      </c>
      <c r="D3178" s="11" t="s">
        <v>9317</v>
      </c>
      <c r="E3178" s="9" t="s">
        <v>9318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9319</v>
      </c>
      <c r="E3179" s="9" t="s">
        <v>9320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9321</v>
      </c>
      <c r="D3180" s="11" t="s">
        <v>9322</v>
      </c>
      <c r="E3180" s="9" t="s">
        <v>9323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9324</v>
      </c>
      <c r="D3181" s="11" t="s">
        <v>9325</v>
      </c>
      <c r="E3181" s="9" t="s">
        <v>9326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9327</v>
      </c>
      <c r="D3182" s="11" t="s">
        <v>9328</v>
      </c>
      <c r="E3182" s="9" t="s">
        <v>9329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9330</v>
      </c>
      <c r="D3183" s="11" t="s">
        <v>9331</v>
      </c>
      <c r="E3183" s="9" t="s">
        <v>9332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9333</v>
      </c>
      <c r="D3184" s="11" t="s">
        <v>9334</v>
      </c>
      <c r="E3184" s="9" t="s">
        <v>9335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9336</v>
      </c>
      <c r="D3185" s="11" t="s">
        <v>9337</v>
      </c>
      <c r="E3185" s="9" t="s">
        <v>9338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9339</v>
      </c>
      <c r="D3186" s="11" t="s">
        <v>9340</v>
      </c>
      <c r="E3186" s="9" t="s">
        <v>9341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9342</v>
      </c>
      <c r="D3187" s="11" t="s">
        <v>9343</v>
      </c>
      <c r="E3187" s="9" t="s">
        <v>9344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9345</v>
      </c>
      <c r="D3188" s="11" t="s">
        <v>9346</v>
      </c>
      <c r="E3188" s="9" t="s">
        <v>9347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9348</v>
      </c>
      <c r="D3189" s="11" t="s">
        <v>9502</v>
      </c>
      <c r="E3189" s="9" t="s">
        <v>9349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9350</v>
      </c>
      <c r="D3190" s="11" t="s">
        <v>9351</v>
      </c>
      <c r="E3190" s="9" t="s">
        <v>9352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9353</v>
      </c>
      <c r="D3191" s="11" t="s">
        <v>9354</v>
      </c>
      <c r="E3191" s="9" t="s">
        <v>9355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9356</v>
      </c>
      <c r="D3192" s="11" t="s">
        <v>9357</v>
      </c>
      <c r="E3192" s="9" t="s">
        <v>9358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9359</v>
      </c>
      <c r="D3193" s="11" t="s">
        <v>9360</v>
      </c>
      <c r="E3193" s="9" t="s">
        <v>9361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9362</v>
      </c>
      <c r="D3194" s="11" t="s">
        <v>9503</v>
      </c>
      <c r="E3194" s="9" t="s">
        <v>9363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9364</v>
      </c>
      <c r="D3195" s="11" t="s">
        <v>9365</v>
      </c>
      <c r="E3195" s="9" t="s">
        <v>9366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9367</v>
      </c>
      <c r="D3196" s="11" t="s">
        <v>9368</v>
      </c>
      <c r="E3196" s="9" t="s">
        <v>9369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9370</v>
      </c>
      <c r="D3197" s="11" t="s">
        <v>9371</v>
      </c>
      <c r="E3197" s="9" t="s">
        <v>9372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9373</v>
      </c>
      <c r="D3198" s="11" t="s">
        <v>9504</v>
      </c>
      <c r="E3198" s="9" t="s">
        <v>9374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9375</v>
      </c>
      <c r="D3199" s="11" t="s">
        <v>9376</v>
      </c>
      <c r="E3199" s="9" t="s">
        <v>9375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9377</v>
      </c>
      <c r="D3200" s="11" t="s">
        <v>9376</v>
      </c>
      <c r="E3200" s="9" t="s">
        <v>9375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9378</v>
      </c>
      <c r="D3201" s="11" t="s">
        <v>9379</v>
      </c>
      <c r="E3201" s="9" t="s">
        <v>9380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7187</v>
      </c>
      <c r="E3202" s="9" t="s">
        <v>9381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9382</v>
      </c>
      <c r="D3203" s="11" t="s">
        <v>9383</v>
      </c>
      <c r="E3203" s="9" t="s">
        <v>9384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9385</v>
      </c>
      <c r="D3204" s="11" t="s">
        <v>9386</v>
      </c>
      <c r="E3204" s="9" t="s">
        <v>9387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9388</v>
      </c>
      <c r="D3205" s="11" t="s">
        <v>9389</v>
      </c>
      <c r="E3205" s="9" t="s">
        <v>9390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9391</v>
      </c>
      <c r="D3206" s="11" t="s">
        <v>16164</v>
      </c>
      <c r="E3206" s="9" t="s">
        <v>9392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9393</v>
      </c>
      <c r="D3207" s="11" t="s">
        <v>16164</v>
      </c>
      <c r="E3207" s="9" t="s">
        <v>9394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9395</v>
      </c>
      <c r="D3208" s="11" t="s">
        <v>16164</v>
      </c>
      <c r="E3208" s="9" t="s">
        <v>9396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16165</v>
      </c>
      <c r="E3209" s="9" t="s">
        <v>9397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9398</v>
      </c>
      <c r="D3210" s="11" t="s">
        <v>9399</v>
      </c>
      <c r="E3210" s="9" t="s">
        <v>9400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9401</v>
      </c>
      <c r="D3211" s="11" t="s">
        <v>9402</v>
      </c>
      <c r="E3211" s="9" t="s">
        <v>9403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9404</v>
      </c>
      <c r="D3212" s="11" t="s">
        <v>9405</v>
      </c>
      <c r="E3212" s="9" t="s">
        <v>9406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9407</v>
      </c>
      <c r="D3213" s="11" t="s">
        <v>9408</v>
      </c>
      <c r="E3213" s="9" t="s">
        <v>9409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9410</v>
      </c>
      <c r="D3214" s="11" t="s">
        <v>9411</v>
      </c>
      <c r="E3214" s="9" t="s">
        <v>9412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9413</v>
      </c>
      <c r="D3215" s="11" t="s">
        <v>9414</v>
      </c>
      <c r="E3215" s="9" t="s">
        <v>9415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9416</v>
      </c>
      <c r="D3216" s="11" t="s">
        <v>9417</v>
      </c>
      <c r="E3216" s="9" t="s">
        <v>9415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9418</v>
      </c>
      <c r="D3217" s="11" t="s">
        <v>9419</v>
      </c>
      <c r="E3217" s="9" t="s">
        <v>9415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9420</v>
      </c>
      <c r="D3218" s="11" t="s">
        <v>9419</v>
      </c>
      <c r="E3218" s="9" t="s">
        <v>9415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9421</v>
      </c>
      <c r="D3219" s="11" t="s">
        <v>9422</v>
      </c>
      <c r="E3219" s="9" t="s">
        <v>9423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9424</v>
      </c>
      <c r="D3220" s="11" t="s">
        <v>9425</v>
      </c>
      <c r="E3220" s="9" t="s">
        <v>9426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9427</v>
      </c>
      <c r="D3221" s="11" t="s">
        <v>9428</v>
      </c>
      <c r="E3221" s="9" t="s">
        <v>9429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9430</v>
      </c>
      <c r="D3222" s="11" t="s">
        <v>9431</v>
      </c>
      <c r="E3222" s="9" t="s">
        <v>9432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9433</v>
      </c>
      <c r="D3223" s="11" t="s">
        <v>9434</v>
      </c>
      <c r="E3223" s="9" t="s">
        <v>9435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9436</v>
      </c>
      <c r="D3224" s="11" t="s">
        <v>9505</v>
      </c>
      <c r="E3224" s="9" t="s">
        <v>9437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9438</v>
      </c>
      <c r="D3225" s="11" t="s">
        <v>9439</v>
      </c>
      <c r="E3225" s="9" t="s">
        <v>9440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9441</v>
      </c>
      <c r="D3226" s="11" t="s">
        <v>9442</v>
      </c>
      <c r="E3226" s="9" t="s">
        <v>9443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9444</v>
      </c>
      <c r="D3227" s="11" t="s">
        <v>9445</v>
      </c>
      <c r="E3227" s="9" t="s">
        <v>9446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9447</v>
      </c>
      <c r="D3228" s="11" t="s">
        <v>9445</v>
      </c>
      <c r="E3228" s="9" t="s">
        <v>9448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9449</v>
      </c>
      <c r="D3229" s="11" t="s">
        <v>9450</v>
      </c>
      <c r="E3229" s="9" t="s">
        <v>9451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9452</v>
      </c>
      <c r="D3230" s="11" t="s">
        <v>9453</v>
      </c>
      <c r="E3230" s="9" t="s">
        <v>9454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9455</v>
      </c>
      <c r="D3231" s="11" t="s">
        <v>9506</v>
      </c>
      <c r="E3231" s="9" t="s">
        <v>9456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9457</v>
      </c>
      <c r="D3232" s="11" t="s">
        <v>9458</v>
      </c>
      <c r="E3232" s="9" t="s">
        <v>9459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9460</v>
      </c>
      <c r="D3233" s="11" t="s">
        <v>9461</v>
      </c>
      <c r="E3233" s="9" t="s">
        <v>9462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9463</v>
      </c>
      <c r="D3234" s="11" t="s">
        <v>9507</v>
      </c>
      <c r="E3234" s="9" t="s">
        <v>9464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9465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9466</v>
      </c>
      <c r="D3235" s="11" t="s">
        <v>9467</v>
      </c>
      <c r="E3235" s="9" t="s">
        <v>9468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9469</v>
      </c>
      <c r="D3236" s="11" t="s">
        <v>9508</v>
      </c>
      <c r="E3236" s="9" t="s">
        <v>9464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9465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9470</v>
      </c>
      <c r="D3237" s="11" t="s">
        <v>9471</v>
      </c>
      <c r="E3237" s="9" t="s">
        <v>9464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9465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9472</v>
      </c>
      <c r="D3238" s="11" t="s">
        <v>9473</v>
      </c>
      <c r="E3238" s="9" t="s">
        <v>9464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9465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9474</v>
      </c>
      <c r="D3239" s="11" t="s">
        <v>9475</v>
      </c>
      <c r="E3239" s="9" t="s">
        <v>9476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9477</v>
      </c>
      <c r="D3240" s="11" t="s">
        <v>9478</v>
      </c>
      <c r="E3240" s="9" t="s">
        <v>9479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9480</v>
      </c>
      <c r="D3241" s="11" t="s">
        <v>9481</v>
      </c>
      <c r="E3241" s="9" t="s">
        <v>9482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9483</v>
      </c>
      <c r="D3242" s="11" t="s">
        <v>9484</v>
      </c>
      <c r="E3242" s="9" t="s">
        <v>9485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9486</v>
      </c>
      <c r="D3243" s="11" t="s">
        <v>9487</v>
      </c>
      <c r="E3243" s="9" t="s">
        <v>9488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9489</v>
      </c>
      <c r="D3244" s="11" t="s">
        <v>9490</v>
      </c>
      <c r="E3244" s="9" t="s">
        <v>9491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9492</v>
      </c>
      <c r="D3245" s="11" t="s">
        <v>9509</v>
      </c>
      <c r="E3245" s="9" t="s">
        <v>9493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9494</v>
      </c>
      <c r="D3246" s="11" t="s">
        <v>9495</v>
      </c>
      <c r="E3246" s="9" t="s">
        <v>9496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9510</v>
      </c>
      <c r="D3247" s="11" t="s">
        <v>9511</v>
      </c>
      <c r="E3247" s="9" t="s">
        <v>9512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9513</v>
      </c>
      <c r="D3248" s="11" t="s">
        <v>9514</v>
      </c>
      <c r="E3248" s="9" t="s">
        <v>9515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9516</v>
      </c>
      <c r="D3249" s="11" t="s">
        <v>9517</v>
      </c>
      <c r="E3249" s="9" t="s">
        <v>9518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9519</v>
      </c>
      <c r="D3250" s="11" t="s">
        <v>9511</v>
      </c>
      <c r="E3250" s="9" t="s">
        <v>9512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9520</v>
      </c>
      <c r="E3251" s="9" t="s">
        <v>9521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9522</v>
      </c>
      <c r="D3252" s="11" t="s">
        <v>9523</v>
      </c>
      <c r="E3252" s="9" t="s">
        <v>9524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9525</v>
      </c>
      <c r="D3253" s="11" t="s">
        <v>9526</v>
      </c>
      <c r="E3253" s="9" t="s">
        <v>9527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9528</v>
      </c>
      <c r="D3254" s="11" t="s">
        <v>9529</v>
      </c>
      <c r="E3254" s="9" t="s">
        <v>9530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9531</v>
      </c>
      <c r="D3255" s="11" t="s">
        <v>9532</v>
      </c>
      <c r="E3255" s="9" t="s">
        <v>9533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9534</v>
      </c>
      <c r="D3256" s="11" t="s">
        <v>9535</v>
      </c>
      <c r="E3256" s="9" t="s">
        <v>9536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9537</v>
      </c>
      <c r="D3257" s="11" t="s">
        <v>9538</v>
      </c>
      <c r="E3257" s="9" t="s">
        <v>9539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9540</v>
      </c>
      <c r="D3258" s="11" t="s">
        <v>9541</v>
      </c>
      <c r="E3258" s="9" t="s">
        <v>9542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9543</v>
      </c>
      <c r="D3259" s="11" t="s">
        <v>9544</v>
      </c>
      <c r="E3259" s="9" t="s">
        <v>9545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9546</v>
      </c>
      <c r="D3260" s="11" t="s">
        <v>9547</v>
      </c>
      <c r="E3260" s="9" t="s">
        <v>9548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9549</v>
      </c>
      <c r="D3261" s="11" t="s">
        <v>9550</v>
      </c>
      <c r="E3261" s="9" t="s">
        <v>9551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9552</v>
      </c>
      <c r="D3262" s="11" t="s">
        <v>9553</v>
      </c>
      <c r="E3262" s="9" t="s">
        <v>9554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9555</v>
      </c>
      <c r="D3263" s="11" t="s">
        <v>9556</v>
      </c>
      <c r="E3263" s="9" t="s">
        <v>9557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9558</v>
      </c>
      <c r="D3264" s="11" t="s">
        <v>9559</v>
      </c>
      <c r="E3264" s="9" t="s">
        <v>9560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9561</v>
      </c>
      <c r="D3265" s="11" t="s">
        <v>9562</v>
      </c>
      <c r="E3265" s="9" t="s">
        <v>9563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9564</v>
      </c>
      <c r="D3266" s="11" t="s">
        <v>9565</v>
      </c>
      <c r="E3266" s="9" t="s">
        <v>9566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9567</v>
      </c>
      <c r="D3267" s="11" t="s">
        <v>9568</v>
      </c>
      <c r="E3267" s="9" t="s">
        <v>9569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9570</v>
      </c>
      <c r="D3268" s="11" t="s">
        <v>9571</v>
      </c>
      <c r="E3268" s="9" t="s">
        <v>9572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9573</v>
      </c>
      <c r="D3269" s="11" t="s">
        <v>9574</v>
      </c>
      <c r="E3269" s="9" t="s">
        <v>9575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9576</v>
      </c>
      <c r="D3270" s="11" t="s">
        <v>9577</v>
      </c>
      <c r="E3270" s="9" t="s">
        <v>9578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9579</v>
      </c>
      <c r="D3271" s="11" t="s">
        <v>9580</v>
      </c>
      <c r="E3271" s="9" t="s">
        <v>9581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9582</v>
      </c>
      <c r="D3272" s="11" t="s">
        <v>9583</v>
      </c>
      <c r="E3272" s="9" t="s">
        <v>9584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9585</v>
      </c>
      <c r="D3273" s="11" t="s">
        <v>9583</v>
      </c>
      <c r="E3273" s="9" t="s">
        <v>9586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9587</v>
      </c>
      <c r="D3274" s="11" t="s">
        <v>9588</v>
      </c>
      <c r="E3274" s="9" t="s">
        <v>9589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9590</v>
      </c>
      <c r="D3275" s="11" t="s">
        <v>9591</v>
      </c>
      <c r="E3275" s="9" t="s">
        <v>9592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9593</v>
      </c>
      <c r="D3276" s="11" t="s">
        <v>9594</v>
      </c>
      <c r="E3276" s="9" t="s">
        <v>9595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9596</v>
      </c>
      <c r="D3277" s="11" t="s">
        <v>9597</v>
      </c>
      <c r="E3277" s="9" t="s">
        <v>9598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9599</v>
      </c>
      <c r="D3278" s="11" t="s">
        <v>9600</v>
      </c>
      <c r="E3278" s="9" t="s">
        <v>9601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9602</v>
      </c>
      <c r="D3279" s="11" t="s">
        <v>9603</v>
      </c>
      <c r="E3279" s="9" t="s">
        <v>9604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9605</v>
      </c>
      <c r="D3280" s="11" t="s">
        <v>9606</v>
      </c>
      <c r="E3280" s="9" t="s">
        <v>9607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9608</v>
      </c>
      <c r="D3281" s="11" t="s">
        <v>9609</v>
      </c>
      <c r="E3281" s="9" t="s">
        <v>9607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9610</v>
      </c>
      <c r="D3282" s="11" t="s">
        <v>9611</v>
      </c>
      <c r="E3282" s="9" t="s">
        <v>9612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9613</v>
      </c>
      <c r="D3283" s="11" t="s">
        <v>9614</v>
      </c>
      <c r="E3283" s="9" t="s">
        <v>9615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9616</v>
      </c>
      <c r="D3284" s="11" t="s">
        <v>9617</v>
      </c>
      <c r="E3284" s="9" t="s">
        <v>9618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9619</v>
      </c>
      <c r="D3285" s="11" t="s">
        <v>9620</v>
      </c>
      <c r="E3285" s="9" t="s">
        <v>9621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9622</v>
      </c>
      <c r="D3286" s="11" t="s">
        <v>9623</v>
      </c>
      <c r="E3286" s="9" t="s">
        <v>9624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9625</v>
      </c>
      <c r="D3287" s="11" t="s">
        <v>9626</v>
      </c>
      <c r="E3287" s="9" t="s">
        <v>9627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9628</v>
      </c>
      <c r="D3288" s="11" t="s">
        <v>9629</v>
      </c>
      <c r="E3288" s="9" t="s">
        <v>9630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9631</v>
      </c>
      <c r="D3289" s="11" t="s">
        <v>9967</v>
      </c>
      <c r="E3289" s="9" t="s">
        <v>9632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9633</v>
      </c>
      <c r="D3290" s="11" t="s">
        <v>9634</v>
      </c>
      <c r="E3290" s="9" t="s">
        <v>9635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9636</v>
      </c>
      <c r="D3291" s="11" t="s">
        <v>9637</v>
      </c>
      <c r="E3291" s="9" t="s">
        <v>9638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9639</v>
      </c>
      <c r="D3292" s="11" t="s">
        <v>9640</v>
      </c>
      <c r="E3292" s="9" t="s">
        <v>9641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9642</v>
      </c>
      <c r="D3293" s="11" t="s">
        <v>9643</v>
      </c>
      <c r="E3293" s="9" t="s">
        <v>9644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9645</v>
      </c>
      <c r="D3294" s="11" t="s">
        <v>9968</v>
      </c>
      <c r="E3294" s="9" t="s">
        <v>9646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9647</v>
      </c>
      <c r="D3295" s="11" t="s">
        <v>9648</v>
      </c>
      <c r="E3295" s="9" t="s">
        <v>9649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9650</v>
      </c>
      <c r="D3296" s="11" t="s">
        <v>9651</v>
      </c>
      <c r="E3296" s="9" t="s">
        <v>9652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9653</v>
      </c>
      <c r="D3297" s="11" t="s">
        <v>9654</v>
      </c>
      <c r="E3297" s="9" t="s">
        <v>9655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9656</v>
      </c>
      <c r="D3298" s="11" t="s">
        <v>9657</v>
      </c>
      <c r="E3298" s="9" t="s">
        <v>9658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9659</v>
      </c>
      <c r="D3299" s="11" t="s">
        <v>9660</v>
      </c>
      <c r="E3299" s="9" t="s">
        <v>9661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9662</v>
      </c>
      <c r="D3300" s="11" t="s">
        <v>9663</v>
      </c>
      <c r="E3300" s="9" t="s">
        <v>9664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9665</v>
      </c>
      <c r="D3301" s="11" t="s">
        <v>9666</v>
      </c>
      <c r="E3301" s="9" t="s">
        <v>9667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16166</v>
      </c>
      <c r="D3302" s="11" t="s">
        <v>9969</v>
      </c>
      <c r="E3302" s="9" t="s">
        <v>9668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9669</v>
      </c>
      <c r="D3303" s="11" t="s">
        <v>9670</v>
      </c>
      <c r="E3303" s="9" t="s">
        <v>9671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9672</v>
      </c>
      <c r="D3304" s="11" t="s">
        <v>9673</v>
      </c>
      <c r="E3304" s="9" t="s">
        <v>9674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9675</v>
      </c>
      <c r="D3305" s="11" t="s">
        <v>9676</v>
      </c>
      <c r="E3305" s="9" t="s">
        <v>9677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9678</v>
      </c>
      <c r="D3306" s="11" t="s">
        <v>9679</v>
      </c>
      <c r="E3306" s="9" t="s">
        <v>9680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9681</v>
      </c>
      <c r="D3307" s="11" t="s">
        <v>9682</v>
      </c>
      <c r="E3307" s="9" t="s">
        <v>9683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9684</v>
      </c>
      <c r="D3308" s="11" t="s">
        <v>9970</v>
      </c>
      <c r="E3308" s="9" t="s">
        <v>9685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9686</v>
      </c>
      <c r="D3309" s="11" t="s">
        <v>9687</v>
      </c>
      <c r="E3309" s="9" t="s">
        <v>9688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9689</v>
      </c>
      <c r="D3310" s="11" t="s">
        <v>9690</v>
      </c>
      <c r="E3310" s="9" t="s">
        <v>9691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9692</v>
      </c>
      <c r="D3311" s="11" t="s">
        <v>9693</v>
      </c>
      <c r="E3311" s="9" t="s">
        <v>9694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9695</v>
      </c>
      <c r="D3312" s="11" t="s">
        <v>9696</v>
      </c>
      <c r="E3312" s="9" t="s">
        <v>9697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9698</v>
      </c>
      <c r="D3313" s="11" t="s">
        <v>9971</v>
      </c>
      <c r="E3313" s="9" t="s">
        <v>9699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9700</v>
      </c>
      <c r="D3314" s="11" t="s">
        <v>9972</v>
      </c>
      <c r="E3314" s="9" t="s">
        <v>9701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9702</v>
      </c>
      <c r="D3315" s="11" t="s">
        <v>9703</v>
      </c>
      <c r="E3315" s="9" t="s">
        <v>9704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9705</v>
      </c>
      <c r="D3316" s="11" t="s">
        <v>9973</v>
      </c>
      <c r="E3316" s="9" t="s">
        <v>9706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9707</v>
      </c>
      <c r="D3317" s="11" t="s">
        <v>9708</v>
      </c>
      <c r="E3317" s="9" t="s">
        <v>9709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9710</v>
      </c>
      <c r="D3318" s="11" t="s">
        <v>9711</v>
      </c>
      <c r="E3318" s="9" t="s">
        <v>9712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9713</v>
      </c>
      <c r="D3319" s="11" t="s">
        <v>9714</v>
      </c>
      <c r="E3319" s="9" t="s">
        <v>9715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9716</v>
      </c>
      <c r="D3320" s="11" t="s">
        <v>9717</v>
      </c>
      <c r="E3320" s="9" t="s">
        <v>9718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9719</v>
      </c>
      <c r="D3321" s="11" t="s">
        <v>9720</v>
      </c>
      <c r="E3321" s="9" t="s">
        <v>9721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9722</v>
      </c>
      <c r="D3322" s="11" t="s">
        <v>9723</v>
      </c>
      <c r="E3322" s="9" t="s">
        <v>9724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9725</v>
      </c>
      <c r="D3323" s="11" t="s">
        <v>9726</v>
      </c>
      <c r="E3323" s="9" t="s">
        <v>9727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9728</v>
      </c>
      <c r="D3324" s="11" t="s">
        <v>9729</v>
      </c>
      <c r="E3324" s="9" t="s">
        <v>9730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9731</v>
      </c>
      <c r="D3325" s="11" t="s">
        <v>9732</v>
      </c>
      <c r="E3325" s="9" t="s">
        <v>9733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9734</v>
      </c>
      <c r="D3326" s="11" t="s">
        <v>9735</v>
      </c>
      <c r="E3326" s="9" t="s">
        <v>9736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9737</v>
      </c>
      <c r="D3327" s="11" t="s">
        <v>9738</v>
      </c>
      <c r="E3327" s="9" t="s">
        <v>9739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9740</v>
      </c>
      <c r="D3328" s="11" t="s">
        <v>9741</v>
      </c>
      <c r="E3328" s="9" t="s">
        <v>9742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9743</v>
      </c>
      <c r="D3329" s="11" t="s">
        <v>9744</v>
      </c>
      <c r="E3329" s="9" t="s">
        <v>9745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9746</v>
      </c>
      <c r="D3330" s="11" t="s">
        <v>9747</v>
      </c>
      <c r="E3330" s="9" t="s">
        <v>9748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9749</v>
      </c>
      <c r="D3331" s="11" t="s">
        <v>9750</v>
      </c>
      <c r="E3331" s="9" t="s">
        <v>9751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9752</v>
      </c>
      <c r="D3332" s="11" t="s">
        <v>9753</v>
      </c>
      <c r="E3332" s="9" t="s">
        <v>9754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9755</v>
      </c>
      <c r="D3333" s="11" t="s">
        <v>9756</v>
      </c>
      <c r="E3333" s="9" t="s">
        <v>9757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9758</v>
      </c>
      <c r="D3334" s="11" t="s">
        <v>9759</v>
      </c>
      <c r="E3334" s="9" t="s">
        <v>9760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9761</v>
      </c>
      <c r="D3335" s="11" t="s">
        <v>9762</v>
      </c>
      <c r="E3335" s="9" t="s">
        <v>9763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9764</v>
      </c>
      <c r="D3336" s="11" t="s">
        <v>9765</v>
      </c>
      <c r="E3336" s="9" t="s">
        <v>9766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9767</v>
      </c>
      <c r="D3337" s="11" t="s">
        <v>9768</v>
      </c>
      <c r="E3337" s="9" t="s">
        <v>9769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9770</v>
      </c>
      <c r="D3338" s="11" t="s">
        <v>9771</v>
      </c>
      <c r="E3338" s="9" t="s">
        <v>9772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9773</v>
      </c>
      <c r="D3339" s="11" t="s">
        <v>9774</v>
      </c>
      <c r="E3339" s="9" t="s">
        <v>9775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9776</v>
      </c>
      <c r="D3340" s="11" t="s">
        <v>9777</v>
      </c>
      <c r="E3340" s="9" t="s">
        <v>9778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9779</v>
      </c>
      <c r="D3341" s="11" t="s">
        <v>9780</v>
      </c>
      <c r="E3341" s="9" t="s">
        <v>9781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9782</v>
      </c>
      <c r="D3342" s="11" t="s">
        <v>9783</v>
      </c>
      <c r="E3342" s="9" t="s">
        <v>9784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9785</v>
      </c>
      <c r="D3343" s="11" t="s">
        <v>9780</v>
      </c>
      <c r="E3343" s="9" t="s">
        <v>9781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9786</v>
      </c>
      <c r="D3344" s="11" t="s">
        <v>9787</v>
      </c>
      <c r="E3344" s="9" t="s">
        <v>9788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9789</v>
      </c>
      <c r="D3345" s="11" t="s">
        <v>9790</v>
      </c>
      <c r="E3345" s="9" t="s">
        <v>9791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9792</v>
      </c>
      <c r="D3346" s="11" t="s">
        <v>9793</v>
      </c>
      <c r="E3346" s="9" t="s">
        <v>9794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9795</v>
      </c>
      <c r="D3347" s="11" t="s">
        <v>9796</v>
      </c>
      <c r="E3347" s="9" t="s">
        <v>9797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9798</v>
      </c>
      <c r="D3348" s="11" t="s">
        <v>9799</v>
      </c>
      <c r="E3348" s="9" t="s">
        <v>9800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9801</v>
      </c>
      <c r="D3349" s="11" t="s">
        <v>9802</v>
      </c>
      <c r="E3349" s="9" t="s">
        <v>9803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9804</v>
      </c>
      <c r="D3350" s="11" t="s">
        <v>9805</v>
      </c>
      <c r="E3350" s="9" t="s">
        <v>9806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9807</v>
      </c>
      <c r="D3351" s="11" t="s">
        <v>9808</v>
      </c>
      <c r="E3351" s="9" t="s">
        <v>9809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9810</v>
      </c>
      <c r="D3352" s="11" t="s">
        <v>9811</v>
      </c>
      <c r="E3352" s="9" t="s">
        <v>9812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9813</v>
      </c>
      <c r="D3353" s="11" t="s">
        <v>9814</v>
      </c>
      <c r="E3353" s="9" t="s">
        <v>9815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9816</v>
      </c>
      <c r="D3354" s="11" t="s">
        <v>9817</v>
      </c>
      <c r="E3354" s="9" t="s">
        <v>9818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9819</v>
      </c>
      <c r="D3355" s="11" t="s">
        <v>9974</v>
      </c>
      <c r="E3355" s="9" t="s">
        <v>9820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9821</v>
      </c>
      <c r="D3356" s="11" t="s">
        <v>9822</v>
      </c>
      <c r="E3356" s="9" t="s">
        <v>9823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9824</v>
      </c>
      <c r="D3357" s="11" t="s">
        <v>9825</v>
      </c>
      <c r="E3357" s="9" t="s">
        <v>9826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9827</v>
      </c>
      <c r="D3358" s="11" t="s">
        <v>9828</v>
      </c>
      <c r="E3358" s="9" t="s">
        <v>9829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9830</v>
      </c>
      <c r="D3359" s="11" t="s">
        <v>9975</v>
      </c>
      <c r="E3359" s="9" t="s">
        <v>9831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9832</v>
      </c>
      <c r="D3360" s="11" t="s">
        <v>9833</v>
      </c>
      <c r="E3360" s="9" t="s">
        <v>9834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9835</v>
      </c>
      <c r="D3361" s="11" t="s">
        <v>9836</v>
      </c>
      <c r="E3361" s="9" t="s">
        <v>9837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9838</v>
      </c>
      <c r="D3362" s="11" t="s">
        <v>9839</v>
      </c>
      <c r="E3362" s="9" t="s">
        <v>9840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9841</v>
      </c>
      <c r="D3363" s="11" t="s">
        <v>9842</v>
      </c>
      <c r="E3363" s="9" t="s">
        <v>9843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9844</v>
      </c>
      <c r="D3364" s="11" t="s">
        <v>9845</v>
      </c>
      <c r="E3364" s="9" t="s">
        <v>9846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9847</v>
      </c>
      <c r="D3365" s="11" t="s">
        <v>9848</v>
      </c>
      <c r="E3365" s="9" t="s">
        <v>9849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9850</v>
      </c>
      <c r="D3366" s="11" t="s">
        <v>9851</v>
      </c>
      <c r="E3366" s="9" t="s">
        <v>9852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9853</v>
      </c>
      <c r="D3367" s="11" t="s">
        <v>9854</v>
      </c>
      <c r="E3367" s="9" t="s">
        <v>9855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9856</v>
      </c>
      <c r="D3368" s="11" t="s">
        <v>9857</v>
      </c>
      <c r="E3368" s="9" t="s">
        <v>9858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9859</v>
      </c>
      <c r="D3369" s="11" t="s">
        <v>9860</v>
      </c>
      <c r="E3369" s="9" t="s">
        <v>9861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9862</v>
      </c>
      <c r="D3370" s="11" t="s">
        <v>9863</v>
      </c>
      <c r="E3370" s="9" t="s">
        <v>9864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9865</v>
      </c>
      <c r="D3371" s="11" t="s">
        <v>9866</v>
      </c>
      <c r="E3371" s="9" t="s">
        <v>9867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9868</v>
      </c>
      <c r="D3372" s="11" t="s">
        <v>9869</v>
      </c>
      <c r="E3372" s="9" t="s">
        <v>9870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9871</v>
      </c>
      <c r="D3373" s="11" t="s">
        <v>9979</v>
      </c>
      <c r="E3373" s="9" t="s">
        <v>9872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9873</v>
      </c>
      <c r="D3374" s="11" t="s">
        <v>9874</v>
      </c>
      <c r="E3374" s="9" t="s">
        <v>9875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9876</v>
      </c>
      <c r="D3375" s="11" t="s">
        <v>9877</v>
      </c>
      <c r="E3375" s="9" t="s">
        <v>9878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9879</v>
      </c>
      <c r="D3376" s="11" t="s">
        <v>9880</v>
      </c>
      <c r="E3376" s="9" t="s">
        <v>9881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9882</v>
      </c>
      <c r="D3377" s="11" t="s">
        <v>9883</v>
      </c>
      <c r="E3377" s="9" t="s">
        <v>9884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9885</v>
      </c>
      <c r="D3378" s="11" t="s">
        <v>9886</v>
      </c>
      <c r="E3378" s="9" t="s">
        <v>9887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9888</v>
      </c>
      <c r="D3379" s="11" t="s">
        <v>9889</v>
      </c>
      <c r="E3379" s="9" t="s">
        <v>9890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9891</v>
      </c>
      <c r="D3380" s="11" t="s">
        <v>9892</v>
      </c>
      <c r="E3380" s="9" t="s">
        <v>9893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9894</v>
      </c>
      <c r="D3381" s="11" t="s">
        <v>9895</v>
      </c>
      <c r="E3381" s="9" t="s">
        <v>9896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9897</v>
      </c>
      <c r="D3382" s="11" t="s">
        <v>9898</v>
      </c>
      <c r="E3382" s="9" t="s">
        <v>9899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9900</v>
      </c>
      <c r="D3383" s="11" t="s">
        <v>9901</v>
      </c>
      <c r="E3383" s="9" t="s">
        <v>9902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9903</v>
      </c>
      <c r="D3384" s="11" t="s">
        <v>9904</v>
      </c>
      <c r="E3384" s="9" t="s">
        <v>9905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9906</v>
      </c>
      <c r="D3385" s="11" t="s">
        <v>9907</v>
      </c>
      <c r="E3385" s="9" t="s">
        <v>9908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9909</v>
      </c>
      <c r="D3386" s="11" t="s">
        <v>9910</v>
      </c>
      <c r="E3386" s="9" t="s">
        <v>9911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16167</v>
      </c>
      <c r="D3387" s="11" t="s">
        <v>9912</v>
      </c>
      <c r="E3387" s="9" t="s">
        <v>9913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9914</v>
      </c>
      <c r="D3388" s="11" t="s">
        <v>9915</v>
      </c>
      <c r="E3388" s="9" t="s">
        <v>9916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9917</v>
      </c>
      <c r="D3389" s="11" t="s">
        <v>9918</v>
      </c>
      <c r="E3389" s="9" t="s">
        <v>9919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9920</v>
      </c>
      <c r="D3390" s="11" t="s">
        <v>9921</v>
      </c>
      <c r="E3390" s="9" t="s">
        <v>9922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9923</v>
      </c>
      <c r="D3391" s="11" t="s">
        <v>9924</v>
      </c>
      <c r="E3391" s="9" t="s">
        <v>9925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9926</v>
      </c>
      <c r="D3392" s="11" t="s">
        <v>29627</v>
      </c>
      <c r="E3392" s="9" t="s">
        <v>9927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9928</v>
      </c>
      <c r="D3393" s="11" t="s">
        <v>9929</v>
      </c>
      <c r="E3393" s="9" t="s">
        <v>9930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9931</v>
      </c>
      <c r="D3394" s="11" t="s">
        <v>9932</v>
      </c>
      <c r="E3394" s="9" t="s">
        <v>9933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9934</v>
      </c>
      <c r="D3395" s="11" t="s">
        <v>9978</v>
      </c>
      <c r="E3395" s="9" t="s">
        <v>9935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9936</v>
      </c>
      <c r="D3396" s="11" t="s">
        <v>9977</v>
      </c>
      <c r="E3396" s="9" t="s">
        <v>9937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9938</v>
      </c>
      <c r="D3397" s="11" t="s">
        <v>9939</v>
      </c>
      <c r="E3397" s="9" t="s">
        <v>9940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9941</v>
      </c>
      <c r="D3398" s="11" t="s">
        <v>9942</v>
      </c>
      <c r="E3398" s="9" t="s">
        <v>9943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9944</v>
      </c>
      <c r="D3399" s="11" t="s">
        <v>9945</v>
      </c>
      <c r="E3399" s="9" t="s">
        <v>9946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9947</v>
      </c>
      <c r="D3400" s="11" t="s">
        <v>9948</v>
      </c>
      <c r="E3400" s="9" t="s">
        <v>9949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9950</v>
      </c>
      <c r="D3401" s="11" t="s">
        <v>9951</v>
      </c>
      <c r="E3401" s="9" t="s">
        <v>9952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9953</v>
      </c>
      <c r="D3402" s="11" t="s">
        <v>9954</v>
      </c>
      <c r="E3402" s="9" t="s">
        <v>9955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9956</v>
      </c>
      <c r="D3403" s="11" t="s">
        <v>9976</v>
      </c>
      <c r="E3403" s="9" t="s">
        <v>9957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9958</v>
      </c>
      <c r="D3404" s="11" t="s">
        <v>9959</v>
      </c>
      <c r="E3404" s="9" t="s">
        <v>9960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9961</v>
      </c>
      <c r="D3405" s="11" t="s">
        <v>9962</v>
      </c>
      <c r="E3405" s="9" t="s">
        <v>9963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9964</v>
      </c>
      <c r="D3406" s="11" t="s">
        <v>9965</v>
      </c>
      <c r="E3406" s="9" t="s">
        <v>9966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9980</v>
      </c>
      <c r="D3407" s="11" t="s">
        <v>9981</v>
      </c>
      <c r="E3407" s="9" t="s">
        <v>9982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9983</v>
      </c>
      <c r="D3408" s="11" t="s">
        <v>9984</v>
      </c>
      <c r="E3408" s="9" t="s">
        <v>9985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9986</v>
      </c>
      <c r="D3409" s="11" t="s">
        <v>9987</v>
      </c>
      <c r="E3409" s="9" t="s">
        <v>9988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9989</v>
      </c>
      <c r="D3410" s="11" t="s">
        <v>10551</v>
      </c>
      <c r="E3410" s="9" t="s">
        <v>9990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9991</v>
      </c>
      <c r="D3411" s="11" t="s">
        <v>9992</v>
      </c>
      <c r="E3411" s="9" t="s">
        <v>9993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9994</v>
      </c>
      <c r="D3412" s="11" t="s">
        <v>10552</v>
      </c>
      <c r="E3412" s="9" t="s">
        <v>9995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9996</v>
      </c>
      <c r="D3413" s="11" t="s">
        <v>9997</v>
      </c>
      <c r="E3413" s="9" t="s">
        <v>9998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9999</v>
      </c>
      <c r="D3414" s="11" t="s">
        <v>10000</v>
      </c>
      <c r="E3414" s="9" t="s">
        <v>10001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10002</v>
      </c>
      <c r="D3415" s="11" t="s">
        <v>10003</v>
      </c>
      <c r="E3415" s="9" t="s">
        <v>10004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10005</v>
      </c>
      <c r="D3416" s="11" t="s">
        <v>10006</v>
      </c>
      <c r="E3416" s="9" t="s">
        <v>10007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10008</v>
      </c>
      <c r="D3417" s="11" t="s">
        <v>10009</v>
      </c>
      <c r="E3417" s="9" t="s">
        <v>10010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10011</v>
      </c>
      <c r="D3418" s="11" t="s">
        <v>10012</v>
      </c>
      <c r="E3418" s="9" t="s">
        <v>10013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10014</v>
      </c>
      <c r="D3419" s="11" t="s">
        <v>10015</v>
      </c>
      <c r="E3419" s="9" t="s">
        <v>10016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10017</v>
      </c>
      <c r="D3420" s="11" t="s">
        <v>10018</v>
      </c>
      <c r="E3420" s="9" t="s">
        <v>10019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10020</v>
      </c>
      <c r="D3421" s="11" t="s">
        <v>10021</v>
      </c>
      <c r="E3421" s="9" t="s">
        <v>10022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10023</v>
      </c>
      <c r="D3422" s="11" t="s">
        <v>10024</v>
      </c>
      <c r="E3422" s="9" t="s">
        <v>10025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10026</v>
      </c>
      <c r="D3423" s="11" t="s">
        <v>10027</v>
      </c>
      <c r="E3423" s="9" t="s">
        <v>10028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10029</v>
      </c>
      <c r="D3424" s="11" t="s">
        <v>10027</v>
      </c>
      <c r="E3424" s="9" t="s">
        <v>10030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10031</v>
      </c>
      <c r="D3425" s="11" t="s">
        <v>10032</v>
      </c>
      <c r="E3425" s="9" t="s">
        <v>10033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10034</v>
      </c>
      <c r="D3426" s="11" t="s">
        <v>10035</v>
      </c>
      <c r="E3426" s="9" t="s">
        <v>10036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10037</v>
      </c>
      <c r="D3427" s="11" t="s">
        <v>10038</v>
      </c>
      <c r="E3427" s="9" t="s">
        <v>10039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10040</v>
      </c>
      <c r="D3428" s="11" t="s">
        <v>10041</v>
      </c>
      <c r="E3428" s="9" t="s">
        <v>10042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10043</v>
      </c>
      <c r="D3429" s="11" t="s">
        <v>10044</v>
      </c>
      <c r="E3429" s="9" t="s">
        <v>10045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10046</v>
      </c>
      <c r="D3430" s="11" t="s">
        <v>10047</v>
      </c>
      <c r="E3430" s="9" t="s">
        <v>10048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10049</v>
      </c>
      <c r="D3431" s="11" t="s">
        <v>10047</v>
      </c>
      <c r="E3431" s="9" t="s">
        <v>10048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10050</v>
      </c>
      <c r="D3432" s="11" t="s">
        <v>10051</v>
      </c>
      <c r="E3432" s="9" t="s">
        <v>10052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10053</v>
      </c>
      <c r="D3433" s="11" t="s">
        <v>10054</v>
      </c>
      <c r="E3433" s="9" t="s">
        <v>10055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10056</v>
      </c>
      <c r="D3434" s="11" t="s">
        <v>10057</v>
      </c>
      <c r="E3434" s="9" t="s">
        <v>10058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10059</v>
      </c>
      <c r="D3435" s="11" t="s">
        <v>10060</v>
      </c>
      <c r="E3435" s="9" t="s">
        <v>10061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10062</v>
      </c>
      <c r="D3436" s="11" t="s">
        <v>10063</v>
      </c>
      <c r="E3436" s="9" t="s">
        <v>10064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10065</v>
      </c>
      <c r="D3437" s="11" t="s">
        <v>10066</v>
      </c>
      <c r="E3437" s="9" t="s">
        <v>10067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10068</v>
      </c>
      <c r="D3438" s="11" t="s">
        <v>10069</v>
      </c>
      <c r="E3438" s="9" t="s">
        <v>10070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10071</v>
      </c>
      <c r="D3439" s="11" t="s">
        <v>10072</v>
      </c>
      <c r="E3439" s="9" t="s">
        <v>10073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10074</v>
      </c>
      <c r="D3440" s="11" t="s">
        <v>10075</v>
      </c>
      <c r="E3440" s="9" t="s">
        <v>10076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10077</v>
      </c>
      <c r="D3441" s="11" t="s">
        <v>10078</v>
      </c>
      <c r="E3441" s="9" t="s">
        <v>10079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10080</v>
      </c>
      <c r="D3442" s="11" t="s">
        <v>10081</v>
      </c>
      <c r="E3442" s="9" t="s">
        <v>10082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10083</v>
      </c>
      <c r="D3443" s="11" t="s">
        <v>10084</v>
      </c>
      <c r="E3443" s="9" t="s">
        <v>10085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10086</v>
      </c>
      <c r="D3444" s="11" t="s">
        <v>10087</v>
      </c>
      <c r="E3444" s="9" t="s">
        <v>10088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10089</v>
      </c>
      <c r="D3445" s="11" t="s">
        <v>10090</v>
      </c>
      <c r="E3445" s="9" t="s">
        <v>10091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10092</v>
      </c>
      <c r="D3446" s="11" t="s">
        <v>10093</v>
      </c>
      <c r="E3446" s="9" t="s">
        <v>10094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10095</v>
      </c>
      <c r="D3447" s="11" t="s">
        <v>10096</v>
      </c>
      <c r="E3447" s="9" t="s">
        <v>10097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10098</v>
      </c>
      <c r="D3448" s="11" t="s">
        <v>10099</v>
      </c>
      <c r="E3448" s="9" t="s">
        <v>10100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10101</v>
      </c>
      <c r="D3449" s="11" t="s">
        <v>10102</v>
      </c>
      <c r="E3449" s="9" t="s">
        <v>10103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10104</v>
      </c>
      <c r="D3450" s="11" t="s">
        <v>10105</v>
      </c>
      <c r="E3450" s="9" t="s">
        <v>10106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10107</v>
      </c>
      <c r="D3451" s="11" t="s">
        <v>10108</v>
      </c>
      <c r="E3451" s="9" t="s">
        <v>10109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10110</v>
      </c>
      <c r="D3452" s="11" t="s">
        <v>10111</v>
      </c>
      <c r="E3452" s="9" t="s">
        <v>10112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10113</v>
      </c>
      <c r="D3453" s="11" t="s">
        <v>10114</v>
      </c>
      <c r="E3453" s="9" t="s">
        <v>10115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10116</v>
      </c>
      <c r="D3454" s="11" t="s">
        <v>10117</v>
      </c>
      <c r="E3454" s="9" t="s">
        <v>10118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10119</v>
      </c>
      <c r="D3455" s="11" t="s">
        <v>10120</v>
      </c>
      <c r="E3455" s="9" t="s">
        <v>10121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10122</v>
      </c>
      <c r="D3456" s="11" t="s">
        <v>10123</v>
      </c>
      <c r="E3456" s="9" t="s">
        <v>10124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10125</v>
      </c>
      <c r="D3457" s="11" t="s">
        <v>10126</v>
      </c>
      <c r="E3457" s="9" t="s">
        <v>10127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10128</v>
      </c>
      <c r="D3458" s="11" t="s">
        <v>10129</v>
      </c>
      <c r="E3458" s="9" t="s">
        <v>10130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10131</v>
      </c>
      <c r="D3459" s="11" t="s">
        <v>10132</v>
      </c>
      <c r="E3459" s="9" t="s">
        <v>10133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10134</v>
      </c>
      <c r="D3460" s="11" t="s">
        <v>10135</v>
      </c>
      <c r="E3460" s="9" t="s">
        <v>10136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10137</v>
      </c>
      <c r="D3461" s="11" t="s">
        <v>10553</v>
      </c>
      <c r="E3461" s="9" t="s">
        <v>10138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10139</v>
      </c>
      <c r="D3462" s="11" t="s">
        <v>10140</v>
      </c>
      <c r="E3462" s="9" t="s">
        <v>10141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10142</v>
      </c>
      <c r="D3463" s="11" t="s">
        <v>10143</v>
      </c>
      <c r="E3463" s="9" t="s">
        <v>10144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10145</v>
      </c>
      <c r="D3464" s="11" t="s">
        <v>10146</v>
      </c>
      <c r="E3464" s="9" t="s">
        <v>10147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10148</v>
      </c>
      <c r="D3465" s="11" t="s">
        <v>10149</v>
      </c>
      <c r="E3465" s="9" t="s">
        <v>10150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10151</v>
      </c>
      <c r="D3466" s="11" t="s">
        <v>10554</v>
      </c>
      <c r="E3466" s="9" t="s">
        <v>10152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10153</v>
      </c>
      <c r="D3467" s="11" t="s">
        <v>10154</v>
      </c>
      <c r="E3467" s="9" t="s">
        <v>10155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10156</v>
      </c>
      <c r="D3468" s="11" t="s">
        <v>10157</v>
      </c>
      <c r="E3468" s="9" t="s">
        <v>10158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10159</v>
      </c>
      <c r="D3469" s="11" t="s">
        <v>10160</v>
      </c>
      <c r="E3469" s="9" t="s">
        <v>10161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10162</v>
      </c>
      <c r="D3470" s="11" t="s">
        <v>10163</v>
      </c>
      <c r="E3470" s="9" t="s">
        <v>10164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10165</v>
      </c>
      <c r="D3471" s="11" t="s">
        <v>10166</v>
      </c>
      <c r="E3471" s="9" t="s">
        <v>10167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10168</v>
      </c>
      <c r="D3472" s="11" t="s">
        <v>10169</v>
      </c>
      <c r="E3472" s="9" t="s">
        <v>10170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10171</v>
      </c>
      <c r="D3473" s="11" t="s">
        <v>10172</v>
      </c>
      <c r="E3473" s="9" t="s">
        <v>10173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10174</v>
      </c>
      <c r="D3474" s="11" t="s">
        <v>10175</v>
      </c>
      <c r="E3474" s="9" t="s">
        <v>10176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10177</v>
      </c>
      <c r="D3475" s="11" t="s">
        <v>10178</v>
      </c>
      <c r="E3475" s="9" t="s">
        <v>10179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10180</v>
      </c>
      <c r="D3476" s="11" t="s">
        <v>10181</v>
      </c>
      <c r="E3476" s="9" t="s">
        <v>10182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10183</v>
      </c>
      <c r="D3477" s="11" t="s">
        <v>10184</v>
      </c>
      <c r="E3477" s="9" t="s">
        <v>10185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10186</v>
      </c>
      <c r="D3478" s="11" t="s">
        <v>10187</v>
      </c>
      <c r="E3478" s="9" t="s">
        <v>10188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10189</v>
      </c>
      <c r="D3479" s="11" t="s">
        <v>10190</v>
      </c>
      <c r="E3479" s="9" t="s">
        <v>10191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10192</v>
      </c>
      <c r="D3480" s="11" t="s">
        <v>10555</v>
      </c>
      <c r="E3480" s="9" t="s">
        <v>10193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10194</v>
      </c>
      <c r="D3481" s="11" t="s">
        <v>10195</v>
      </c>
      <c r="E3481" s="9" t="s">
        <v>10196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10197</v>
      </c>
      <c r="D3482" s="11" t="s">
        <v>10198</v>
      </c>
      <c r="E3482" s="9" t="s">
        <v>10199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10200</v>
      </c>
      <c r="D3483" s="11" t="s">
        <v>10201</v>
      </c>
      <c r="E3483" s="9" t="s">
        <v>10202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10203</v>
      </c>
      <c r="D3484" s="11" t="s">
        <v>10204</v>
      </c>
      <c r="E3484" s="9" t="s">
        <v>10205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10206</v>
      </c>
      <c r="D3485" s="11" t="s">
        <v>10207</v>
      </c>
      <c r="E3485" s="9" t="s">
        <v>10208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10209</v>
      </c>
      <c r="D3486" s="11" t="s">
        <v>10210</v>
      </c>
      <c r="E3486" s="9" t="s">
        <v>10211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10212</v>
      </c>
      <c r="D3487" s="11" t="s">
        <v>10213</v>
      </c>
      <c r="E3487" s="9" t="s">
        <v>10214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10215</v>
      </c>
      <c r="D3488" s="11" t="s">
        <v>10216</v>
      </c>
      <c r="E3488" s="9" t="s">
        <v>10217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10218</v>
      </c>
      <c r="D3489" s="11" t="s">
        <v>10219</v>
      </c>
      <c r="E3489" s="9" t="s">
        <v>10220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10221</v>
      </c>
      <c r="D3490" s="11" t="s">
        <v>10556</v>
      </c>
      <c r="E3490" s="9" t="s">
        <v>10222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10223</v>
      </c>
      <c r="D3491" s="11" t="s">
        <v>10557</v>
      </c>
      <c r="E3491" s="9" t="s">
        <v>10222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10224</v>
      </c>
      <c r="D3492" s="11" t="s">
        <v>10225</v>
      </c>
      <c r="E3492" s="9" t="s">
        <v>10226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10227</v>
      </c>
      <c r="D3493" s="11" t="s">
        <v>10228</v>
      </c>
      <c r="E3493" s="9" t="s">
        <v>10229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10230</v>
      </c>
      <c r="D3494" s="11" t="s">
        <v>10231</v>
      </c>
      <c r="E3494" s="9" t="s">
        <v>10232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10233</v>
      </c>
      <c r="D3495" s="11" t="s">
        <v>10234</v>
      </c>
      <c r="E3495" s="9" t="s">
        <v>10235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10236</v>
      </c>
      <c r="D3496" s="11" t="s">
        <v>10237</v>
      </c>
      <c r="E3496" s="9" t="s">
        <v>10238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10239</v>
      </c>
      <c r="D3497" s="11" t="s">
        <v>10240</v>
      </c>
      <c r="E3497" s="9" t="s">
        <v>10241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10242</v>
      </c>
      <c r="D3498" s="11" t="s">
        <v>10243</v>
      </c>
      <c r="E3498" s="9" t="s">
        <v>10244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10245</v>
      </c>
      <c r="D3499" s="11" t="s">
        <v>10246</v>
      </c>
      <c r="E3499" s="9" t="s">
        <v>10247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10248</v>
      </c>
      <c r="D3500" s="11" t="s">
        <v>10249</v>
      </c>
      <c r="E3500" s="9" t="s">
        <v>10250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10251</v>
      </c>
      <c r="D3501" s="11" t="s">
        <v>10252</v>
      </c>
      <c r="E3501" s="9" t="s">
        <v>10253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10254</v>
      </c>
      <c r="D3502" s="11" t="s">
        <v>10255</v>
      </c>
      <c r="E3502" s="9" t="s">
        <v>10256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10257</v>
      </c>
      <c r="D3503" s="11" t="s">
        <v>10258</v>
      </c>
      <c r="E3503" s="9" t="s">
        <v>10259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10260</v>
      </c>
      <c r="D3504" s="11" t="s">
        <v>10261</v>
      </c>
      <c r="E3504" s="9" t="s">
        <v>10262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10263</v>
      </c>
      <c r="D3505" s="11" t="s">
        <v>10264</v>
      </c>
      <c r="E3505" s="9" t="s">
        <v>10265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10266</v>
      </c>
      <c r="D3506" s="11" t="s">
        <v>10267</v>
      </c>
      <c r="E3506" s="9" t="s">
        <v>10268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10269</v>
      </c>
      <c r="D3507" s="11" t="s">
        <v>10270</v>
      </c>
      <c r="E3507" s="9" t="s">
        <v>10271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10272</v>
      </c>
      <c r="D3508" s="11" t="s">
        <v>10273</v>
      </c>
      <c r="E3508" s="9" t="s">
        <v>10274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10275</v>
      </c>
      <c r="D3509" s="11" t="s">
        <v>10276</v>
      </c>
      <c r="E3509" s="9" t="s">
        <v>10277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10278</v>
      </c>
      <c r="D3510" s="11" t="s">
        <v>10279</v>
      </c>
      <c r="E3510" s="9" t="s">
        <v>10280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10281</v>
      </c>
      <c r="D3511" s="11" t="s">
        <v>10282</v>
      </c>
      <c r="E3511" s="9" t="s">
        <v>10283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10284</v>
      </c>
      <c r="D3512" s="11" t="s">
        <v>10285</v>
      </c>
      <c r="E3512" s="9" t="s">
        <v>10286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10287</v>
      </c>
      <c r="D3513" s="11" t="s">
        <v>10288</v>
      </c>
      <c r="E3513" s="9" t="s">
        <v>10289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10290</v>
      </c>
      <c r="D3514" s="11" t="s">
        <v>10291</v>
      </c>
      <c r="E3514" s="9" t="s">
        <v>10292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10293</v>
      </c>
      <c r="D3515" s="11" t="s">
        <v>10294</v>
      </c>
      <c r="E3515" s="9" t="s">
        <v>10295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10296</v>
      </c>
      <c r="D3516" s="11" t="s">
        <v>10297</v>
      </c>
      <c r="E3516" s="9" t="s">
        <v>10298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10299</v>
      </c>
      <c r="D3517" s="11" t="s">
        <v>10300</v>
      </c>
      <c r="E3517" s="9" t="s">
        <v>10301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10302</v>
      </c>
      <c r="D3518" s="11" t="s">
        <v>10303</v>
      </c>
      <c r="E3518" s="9" t="s">
        <v>10304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10305</v>
      </c>
      <c r="D3519" s="11" t="s">
        <v>10306</v>
      </c>
      <c r="E3519" s="9" t="s">
        <v>10307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10308</v>
      </c>
      <c r="D3520" s="11" t="s">
        <v>10309</v>
      </c>
      <c r="E3520" s="9" t="s">
        <v>10310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10311</v>
      </c>
      <c r="D3521" s="11" t="s">
        <v>10312</v>
      </c>
      <c r="E3521" s="9" t="s">
        <v>10313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10314</v>
      </c>
      <c r="D3522" s="11" t="s">
        <v>10315</v>
      </c>
      <c r="E3522" s="9" t="s">
        <v>10316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10317</v>
      </c>
      <c r="D3523" s="11" t="s">
        <v>10318</v>
      </c>
      <c r="E3523" s="9" t="s">
        <v>10319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10320</v>
      </c>
      <c r="D3524" s="11" t="s">
        <v>10321</v>
      </c>
      <c r="E3524" s="9" t="s">
        <v>10322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10323</v>
      </c>
      <c r="D3525" s="11" t="s">
        <v>10324</v>
      </c>
      <c r="E3525" s="9" t="s">
        <v>10325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10326</v>
      </c>
      <c r="D3526" s="11" t="s">
        <v>10327</v>
      </c>
      <c r="E3526" s="9" t="s">
        <v>10328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10329</v>
      </c>
      <c r="D3527" s="11" t="s">
        <v>10330</v>
      </c>
      <c r="E3527" s="9" t="s">
        <v>10331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10332</v>
      </c>
      <c r="D3528" s="11" t="s">
        <v>10333</v>
      </c>
      <c r="E3528" s="9" t="s">
        <v>10334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10335</v>
      </c>
      <c r="D3529" s="11" t="s">
        <v>10558</v>
      </c>
      <c r="E3529" s="9" t="s">
        <v>10336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10337</v>
      </c>
      <c r="D3530" s="11" t="s">
        <v>10338</v>
      </c>
      <c r="E3530" s="9" t="s">
        <v>10339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10340</v>
      </c>
      <c r="D3531" s="11" t="s">
        <v>10341</v>
      </c>
      <c r="E3531" s="9" t="s">
        <v>10342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10343</v>
      </c>
      <c r="D3532" s="11" t="s">
        <v>10344</v>
      </c>
      <c r="E3532" s="9" t="s">
        <v>10345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10346</v>
      </c>
      <c r="D3533" s="11" t="s">
        <v>10347</v>
      </c>
      <c r="E3533" s="9" t="s">
        <v>10348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10349</v>
      </c>
      <c r="D3534" s="11" t="s">
        <v>10559</v>
      </c>
      <c r="E3534" s="9" t="s">
        <v>10350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10351</v>
      </c>
      <c r="D3535" s="11" t="s">
        <v>10352</v>
      </c>
      <c r="E3535" s="9" t="s">
        <v>10353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10354</v>
      </c>
      <c r="D3536" s="11" t="s">
        <v>10560</v>
      </c>
      <c r="E3536" s="9" t="s">
        <v>10355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10356</v>
      </c>
      <c r="D3537" s="11" t="s">
        <v>10357</v>
      </c>
      <c r="E3537" s="9" t="s">
        <v>10358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10359</v>
      </c>
      <c r="D3538" s="11" t="s">
        <v>10360</v>
      </c>
      <c r="E3538" s="9" t="s">
        <v>10361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10362</v>
      </c>
      <c r="D3539" s="11" t="s">
        <v>10363</v>
      </c>
      <c r="E3539" s="9" t="s">
        <v>10364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10365</v>
      </c>
      <c r="D3540" s="11" t="s">
        <v>10561</v>
      </c>
      <c r="E3540" s="9" t="s">
        <v>10366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10367</v>
      </c>
      <c r="D3541" s="11" t="s">
        <v>10368</v>
      </c>
      <c r="E3541" s="9" t="s">
        <v>10369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10370</v>
      </c>
      <c r="D3542" s="11" t="s">
        <v>10371</v>
      </c>
      <c r="E3542" s="9" t="s">
        <v>10372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10373</v>
      </c>
      <c r="D3543" s="11" t="s">
        <v>10562</v>
      </c>
      <c r="E3543" s="9" t="s">
        <v>10374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10375</v>
      </c>
      <c r="D3544" s="11" t="s">
        <v>10563</v>
      </c>
      <c r="E3544" s="9" t="s">
        <v>10376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10377</v>
      </c>
      <c r="D3545" s="11" t="s">
        <v>10378</v>
      </c>
      <c r="E3545" s="9" t="s">
        <v>10379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10380</v>
      </c>
      <c r="D3546" s="11" t="s">
        <v>10381</v>
      </c>
      <c r="E3546" s="9" t="s">
        <v>10382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10383</v>
      </c>
      <c r="D3547" s="11" t="s">
        <v>10384</v>
      </c>
      <c r="E3547" s="9" t="s">
        <v>10385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10386</v>
      </c>
      <c r="D3548" s="11" t="s">
        <v>10387</v>
      </c>
      <c r="E3548" s="9" t="s">
        <v>10388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10389</v>
      </c>
      <c r="D3549" s="11" t="s">
        <v>10390</v>
      </c>
      <c r="E3549" s="9" t="s">
        <v>10391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10392</v>
      </c>
      <c r="D3550" s="11" t="s">
        <v>10393</v>
      </c>
      <c r="E3550" s="9" t="s">
        <v>10394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10395</v>
      </c>
      <c r="D3551" s="11" t="s">
        <v>10396</v>
      </c>
      <c r="E3551" s="9" t="s">
        <v>10397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10398</v>
      </c>
      <c r="D3552" s="11" t="s">
        <v>10399</v>
      </c>
      <c r="E3552" s="9" t="s">
        <v>10400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10401</v>
      </c>
      <c r="D3553" s="11" t="s">
        <v>10402</v>
      </c>
      <c r="E3553" s="9" t="s">
        <v>10403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10404</v>
      </c>
      <c r="D3554" s="11" t="s">
        <v>10405</v>
      </c>
      <c r="E3554" s="9" t="s">
        <v>10406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10407</v>
      </c>
      <c r="D3555" s="11" t="s">
        <v>10408</v>
      </c>
      <c r="E3555" s="9" t="s">
        <v>10409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10410</v>
      </c>
      <c r="D3556" s="11" t="s">
        <v>10411</v>
      </c>
      <c r="E3556" s="9" t="s">
        <v>10412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10413</v>
      </c>
      <c r="D3557" s="11" t="s">
        <v>10564</v>
      </c>
      <c r="E3557" s="9" t="s">
        <v>10414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10415</v>
      </c>
      <c r="D3558" s="11" t="s">
        <v>10416</v>
      </c>
      <c r="E3558" s="9" t="s">
        <v>10417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10418</v>
      </c>
      <c r="D3559" s="11" t="s">
        <v>10419</v>
      </c>
      <c r="E3559" s="9" t="s">
        <v>10420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10421</v>
      </c>
      <c r="D3560" s="11" t="s">
        <v>10422</v>
      </c>
      <c r="E3560" s="9" t="s">
        <v>10423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10424</v>
      </c>
      <c r="D3561" s="11" t="s">
        <v>10425</v>
      </c>
      <c r="E3561" s="9" t="s">
        <v>10426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10427</v>
      </c>
      <c r="D3562" s="11" t="s">
        <v>10428</v>
      </c>
      <c r="E3562" s="9" t="s">
        <v>10429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10430</v>
      </c>
      <c r="D3563" s="11" t="s">
        <v>10431</v>
      </c>
      <c r="E3563" s="9" t="s">
        <v>10432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10433</v>
      </c>
      <c r="D3564" s="11" t="s">
        <v>10434</v>
      </c>
      <c r="E3564" s="9" t="s">
        <v>10435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10436</v>
      </c>
      <c r="D3565" s="11" t="s">
        <v>10437</v>
      </c>
      <c r="E3565" s="9" t="s">
        <v>10438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10439</v>
      </c>
      <c r="D3566" s="11" t="s">
        <v>10440</v>
      </c>
      <c r="E3566" s="9" t="s">
        <v>10441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10442</v>
      </c>
      <c r="D3567" s="11" t="s">
        <v>10443</v>
      </c>
      <c r="E3567" s="9" t="s">
        <v>10444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10445</v>
      </c>
      <c r="D3568" s="11" t="s">
        <v>10446</v>
      </c>
      <c r="E3568" s="9" t="s">
        <v>10441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10447</v>
      </c>
      <c r="D3569" s="11" t="s">
        <v>10448</v>
      </c>
      <c r="E3569" s="9" t="s">
        <v>10449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10450</v>
      </c>
      <c r="D3570" s="11" t="s">
        <v>10451</v>
      </c>
      <c r="E3570" s="9" t="s">
        <v>10452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10453</v>
      </c>
      <c r="D3571" s="11" t="s">
        <v>10454</v>
      </c>
      <c r="E3571" s="9" t="s">
        <v>10455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10456</v>
      </c>
      <c r="D3572" s="11" t="s">
        <v>10457</v>
      </c>
      <c r="E3572" s="9" t="s">
        <v>10458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10459</v>
      </c>
      <c r="D3573" s="11" t="s">
        <v>10460</v>
      </c>
      <c r="E3573" s="9" t="s">
        <v>10461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10462</v>
      </c>
      <c r="D3574" s="11" t="s">
        <v>10463</v>
      </c>
      <c r="E3574" s="9" t="s">
        <v>10464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10465</v>
      </c>
      <c r="D3575" s="11" t="s">
        <v>10466</v>
      </c>
      <c r="E3575" s="9" t="s">
        <v>10467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10468</v>
      </c>
      <c r="D3576" s="11" t="s">
        <v>10565</v>
      </c>
      <c r="E3576" s="9" t="s">
        <v>10469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10470</v>
      </c>
      <c r="D3577" s="11" t="s">
        <v>10471</v>
      </c>
      <c r="E3577" s="9" t="s">
        <v>10472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10473</v>
      </c>
      <c r="D3578" s="11" t="s">
        <v>10474</v>
      </c>
      <c r="E3578" s="9" t="s">
        <v>10475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10476</v>
      </c>
      <c r="D3579" s="11" t="s">
        <v>10477</v>
      </c>
      <c r="E3579" s="9" t="s">
        <v>10478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10479</v>
      </c>
      <c r="D3580" s="11" t="s">
        <v>10480</v>
      </c>
      <c r="E3580" s="9" t="s">
        <v>10481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10482</v>
      </c>
      <c r="D3581" s="11" t="s">
        <v>10566</v>
      </c>
      <c r="E3581" s="9" t="s">
        <v>10483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10484</v>
      </c>
      <c r="D3582" s="11" t="s">
        <v>10485</v>
      </c>
      <c r="E3582" s="9" t="s">
        <v>10486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10487</v>
      </c>
      <c r="D3583" s="11" t="s">
        <v>10488</v>
      </c>
      <c r="E3583" s="9" t="s">
        <v>10489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10490</v>
      </c>
      <c r="D3584" s="11" t="s">
        <v>10491</v>
      </c>
      <c r="E3584" s="9" t="s">
        <v>10492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10493</v>
      </c>
      <c r="D3585" s="11" t="s">
        <v>10494</v>
      </c>
      <c r="E3585" s="9" t="s">
        <v>10495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10496</v>
      </c>
      <c r="D3586" s="11" t="s">
        <v>10497</v>
      </c>
      <c r="E3586" s="9" t="s">
        <v>10498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10499</v>
      </c>
      <c r="D3587" s="11" t="s">
        <v>10500</v>
      </c>
      <c r="E3587" s="9" t="s">
        <v>10501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10502</v>
      </c>
      <c r="D3588" s="11" t="s">
        <v>10503</v>
      </c>
      <c r="E3588" s="9" t="s">
        <v>10504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10505</v>
      </c>
      <c r="D3589" s="11" t="s">
        <v>10506</v>
      </c>
      <c r="E3589" s="9" t="s">
        <v>10507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10508</v>
      </c>
      <c r="D3590" s="11" t="s">
        <v>10509</v>
      </c>
      <c r="E3590" s="9" t="s">
        <v>10510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10511</v>
      </c>
      <c r="D3591" s="11" t="s">
        <v>10512</v>
      </c>
      <c r="E3591" s="9" t="s">
        <v>10513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10514</v>
      </c>
      <c r="D3592" s="11" t="s">
        <v>10515</v>
      </c>
      <c r="E3592" s="9" t="s">
        <v>10516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10517</v>
      </c>
      <c r="D3593" s="11" t="s">
        <v>10518</v>
      </c>
      <c r="E3593" s="9" t="s">
        <v>10519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10520</v>
      </c>
      <c r="D3594" s="11" t="s">
        <v>10567</v>
      </c>
      <c r="E3594" s="9" t="s">
        <v>10521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10522</v>
      </c>
      <c r="D3595" s="11" t="s">
        <v>10523</v>
      </c>
      <c r="E3595" s="9" t="s">
        <v>10524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10525</v>
      </c>
      <c r="D3596" s="11" t="s">
        <v>10567</v>
      </c>
      <c r="E3596" s="9" t="s">
        <v>10521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10526</v>
      </c>
      <c r="D3597" s="11" t="s">
        <v>10527</v>
      </c>
      <c r="E3597" s="9" t="s">
        <v>10528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10529</v>
      </c>
      <c r="D3598" s="11" t="s">
        <v>10530</v>
      </c>
      <c r="E3598" s="9" t="s">
        <v>10531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10532</v>
      </c>
      <c r="D3599" s="11" t="s">
        <v>10533</v>
      </c>
      <c r="E3599" s="9" t="s">
        <v>10534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10535</v>
      </c>
      <c r="D3600" s="11" t="s">
        <v>10536</v>
      </c>
      <c r="E3600" s="9" t="s">
        <v>10537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10538</v>
      </c>
      <c r="D3601" s="11" t="s">
        <v>10568</v>
      </c>
      <c r="E3601" s="9" t="s">
        <v>10539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10540</v>
      </c>
      <c r="D3602" s="11" t="s">
        <v>10541</v>
      </c>
      <c r="E3602" s="9" t="s">
        <v>10542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10543</v>
      </c>
      <c r="D3603" s="11" t="s">
        <v>10544</v>
      </c>
      <c r="E3603" s="9" t="s">
        <v>10545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10546</v>
      </c>
      <c r="D3604" s="11" t="s">
        <v>10569</v>
      </c>
      <c r="E3604" s="9" t="s">
        <v>10547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10548</v>
      </c>
      <c r="D3605" s="11" t="s">
        <v>10549</v>
      </c>
      <c r="E3605" s="9" t="s">
        <v>10550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10570</v>
      </c>
      <c r="D3606" s="11" t="s">
        <v>10571</v>
      </c>
      <c r="E3606" s="9" t="s">
        <v>10572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10573</v>
      </c>
      <c r="D3607" s="11" t="s">
        <v>10899</v>
      </c>
      <c r="E3607" s="9" t="s">
        <v>10574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10575</v>
      </c>
      <c r="D3608" s="11" t="s">
        <v>10576</v>
      </c>
      <c r="E3608" s="9" t="s">
        <v>10577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10900</v>
      </c>
      <c r="D3609" s="11" t="s">
        <v>10578</v>
      </c>
      <c r="E3609" s="9" t="s">
        <v>10579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10580</v>
      </c>
      <c r="D3610" s="11" t="s">
        <v>10581</v>
      </c>
      <c r="E3610" s="9" t="s">
        <v>10582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10583</v>
      </c>
      <c r="D3611" s="11" t="s">
        <v>10584</v>
      </c>
      <c r="E3611" s="9" t="s">
        <v>10585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10586</v>
      </c>
      <c r="D3612" s="11" t="s">
        <v>10587</v>
      </c>
      <c r="E3612" s="9" t="s">
        <v>10588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10589</v>
      </c>
      <c r="E3613" s="9" t="s">
        <v>10590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10591</v>
      </c>
      <c r="D3614" s="11" t="s">
        <v>10901</v>
      </c>
      <c r="E3614" s="9" t="s">
        <v>10592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10593</v>
      </c>
      <c r="D3615" s="11" t="s">
        <v>10594</v>
      </c>
      <c r="E3615" s="9" t="s">
        <v>10595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10596</v>
      </c>
      <c r="D3616" s="11" t="s">
        <v>10597</v>
      </c>
      <c r="E3616" s="9" t="s">
        <v>10598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10599</v>
      </c>
      <c r="D3617" s="11" t="s">
        <v>10902</v>
      </c>
      <c r="E3617" s="9" t="s">
        <v>10600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16168</v>
      </c>
      <c r="D3618" s="11" t="s">
        <v>10903</v>
      </c>
      <c r="E3618" s="9" t="s">
        <v>10601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10602</v>
      </c>
      <c r="D3619" s="11" t="s">
        <v>10603</v>
      </c>
      <c r="E3619" s="9" t="s">
        <v>10604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10605</v>
      </c>
      <c r="D3620" s="11" t="s">
        <v>10606</v>
      </c>
      <c r="E3620" s="9" t="s">
        <v>10607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10608</v>
      </c>
      <c r="D3621" s="11" t="s">
        <v>10609</v>
      </c>
      <c r="E3621" s="9" t="s">
        <v>10610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10611</v>
      </c>
      <c r="D3622" s="11" t="s">
        <v>10612</v>
      </c>
      <c r="E3622" s="9" t="s">
        <v>10613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10614</v>
      </c>
      <c r="D3623" s="11" t="s">
        <v>10615</v>
      </c>
      <c r="E3623" s="9" t="s">
        <v>10616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10617</v>
      </c>
      <c r="D3624" s="11" t="s">
        <v>10904</v>
      </c>
      <c r="E3624" s="9" t="s">
        <v>10618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10619</v>
      </c>
      <c r="D3625" s="11" t="s">
        <v>10620</v>
      </c>
      <c r="E3625" s="9" t="s">
        <v>10621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10622</v>
      </c>
      <c r="D3626" s="11" t="s">
        <v>10623</v>
      </c>
      <c r="E3626" s="9" t="s">
        <v>10624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10625</v>
      </c>
      <c r="D3627" s="11" t="s">
        <v>10626</v>
      </c>
      <c r="E3627" s="9" t="s">
        <v>10627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10628</v>
      </c>
      <c r="D3628" s="11" t="s">
        <v>10629</v>
      </c>
      <c r="E3628" s="9" t="s">
        <v>10630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10631</v>
      </c>
      <c r="D3629" s="11" t="s">
        <v>10905</v>
      </c>
      <c r="E3629" s="9" t="s">
        <v>10632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10633</v>
      </c>
      <c r="D3630" s="11" t="s">
        <v>10634</v>
      </c>
      <c r="E3630" s="9" t="s">
        <v>10635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10636</v>
      </c>
      <c r="D3631" s="11" t="s">
        <v>10637</v>
      </c>
      <c r="E3631" s="9" t="s">
        <v>10638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10639</v>
      </c>
      <c r="D3632" s="11" t="s">
        <v>10640</v>
      </c>
      <c r="E3632" s="9" t="s">
        <v>10641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10642</v>
      </c>
      <c r="D3633" s="11" t="s">
        <v>10643</v>
      </c>
      <c r="E3633" s="9" t="s">
        <v>10644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10645</v>
      </c>
      <c r="D3634" s="11" t="s">
        <v>10646</v>
      </c>
      <c r="E3634" s="9" t="s">
        <v>10647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10648</v>
      </c>
      <c r="D3635" s="11" t="s">
        <v>10649</v>
      </c>
      <c r="E3635" s="9" t="s">
        <v>10650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10651</v>
      </c>
      <c r="D3636" s="11" t="s">
        <v>10652</v>
      </c>
      <c r="E3636" s="9" t="s">
        <v>10653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10654</v>
      </c>
      <c r="D3637" s="11" t="s">
        <v>10655</v>
      </c>
      <c r="E3637" s="9" t="s">
        <v>10656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10657</v>
      </c>
      <c r="D3638" s="11" t="s">
        <v>10658</v>
      </c>
      <c r="E3638" s="9" t="s">
        <v>10659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10660</v>
      </c>
      <c r="D3639" s="11" t="s">
        <v>10661</v>
      </c>
      <c r="E3639" s="9" t="s">
        <v>10662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10663</v>
      </c>
      <c r="D3640" s="11" t="s">
        <v>10664</v>
      </c>
      <c r="E3640" s="9" t="s">
        <v>10665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10666</v>
      </c>
      <c r="D3641" s="11" t="s">
        <v>10667</v>
      </c>
      <c r="E3641" s="9" t="s">
        <v>10668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10669</v>
      </c>
      <c r="D3642" s="11" t="s">
        <v>10670</v>
      </c>
      <c r="E3642" s="9" t="s">
        <v>10671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10672</v>
      </c>
      <c r="D3643" s="11" t="s">
        <v>10673</v>
      </c>
      <c r="E3643" s="9" t="s">
        <v>10674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10675</v>
      </c>
      <c r="D3644" s="11" t="s">
        <v>10906</v>
      </c>
      <c r="E3644" s="9" t="s">
        <v>10676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10677</v>
      </c>
      <c r="D3645" s="11" t="s">
        <v>10678</v>
      </c>
      <c r="E3645" s="9" t="s">
        <v>10679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10680</v>
      </c>
      <c r="D3646" s="11" t="s">
        <v>10681</v>
      </c>
      <c r="E3646" s="9" t="s">
        <v>10682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10683</v>
      </c>
      <c r="D3647" s="11" t="s">
        <v>10684</v>
      </c>
      <c r="E3647" s="9" t="s">
        <v>10685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10686</v>
      </c>
      <c r="D3648" s="11" t="s">
        <v>10687</v>
      </c>
      <c r="E3648" s="9" t="s">
        <v>10688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10689</v>
      </c>
      <c r="D3649" s="11" t="s">
        <v>10690</v>
      </c>
      <c r="E3649" s="9" t="s">
        <v>10691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10692</v>
      </c>
      <c r="D3650" s="11" t="s">
        <v>10693</v>
      </c>
      <c r="E3650" s="9" t="s">
        <v>10694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10695</v>
      </c>
      <c r="D3651" s="11" t="s">
        <v>10696</v>
      </c>
      <c r="E3651" s="9" t="s">
        <v>10697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10698</v>
      </c>
      <c r="D3652" s="11" t="s">
        <v>10907</v>
      </c>
      <c r="E3652" s="9" t="s">
        <v>10699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10700</v>
      </c>
      <c r="D3653" s="11" t="s">
        <v>10701</v>
      </c>
      <c r="E3653" s="9" t="s">
        <v>10702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10703</v>
      </c>
      <c r="D3654" s="11" t="s">
        <v>10704</v>
      </c>
      <c r="E3654" s="9" t="s">
        <v>10705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10706</v>
      </c>
      <c r="D3655" s="11" t="s">
        <v>10707</v>
      </c>
      <c r="E3655" s="9" t="s">
        <v>10708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10709</v>
      </c>
      <c r="D3656" s="11" t="s">
        <v>10710</v>
      </c>
      <c r="E3656" s="9" t="s">
        <v>10711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10712</v>
      </c>
      <c r="D3657" s="11" t="s">
        <v>10713</v>
      </c>
      <c r="E3657" s="9" t="s">
        <v>10714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10715</v>
      </c>
      <c r="D3658" s="11" t="s">
        <v>10713</v>
      </c>
      <c r="E3658" s="9" t="s">
        <v>10714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10716</v>
      </c>
      <c r="D3659" s="11" t="s">
        <v>10717</v>
      </c>
      <c r="E3659" s="9" t="s">
        <v>10718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10719</v>
      </c>
      <c r="D3660" s="11" t="s">
        <v>10720</v>
      </c>
      <c r="E3660" s="9" t="s">
        <v>10721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10722</v>
      </c>
      <c r="D3661" s="11" t="s">
        <v>10723</v>
      </c>
      <c r="E3661" s="9" t="s">
        <v>10724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10725</v>
      </c>
      <c r="D3662" s="11" t="s">
        <v>10723</v>
      </c>
      <c r="E3662" s="9" t="s">
        <v>10726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10727</v>
      </c>
      <c r="D3663" s="11" t="s">
        <v>10728</v>
      </c>
      <c r="E3663" s="9" t="s">
        <v>10729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10730</v>
      </c>
      <c r="D3664" s="11" t="s">
        <v>10731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10732</v>
      </c>
      <c r="D3665" s="11" t="s">
        <v>10908</v>
      </c>
      <c r="E3665" s="9" t="s">
        <v>10733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10734</v>
      </c>
      <c r="D3666" s="11" t="s">
        <v>10735</v>
      </c>
      <c r="E3666" s="9" t="s">
        <v>10736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10737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10738</v>
      </c>
      <c r="D3668" s="11" t="s">
        <v>10739</v>
      </c>
      <c r="E3668" s="9" t="s">
        <v>10740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10741</v>
      </c>
      <c r="D3669" s="11" t="s">
        <v>10742</v>
      </c>
      <c r="E3669" s="9" t="s">
        <v>10743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10744</v>
      </c>
      <c r="D3670" s="11" t="s">
        <v>10745</v>
      </c>
      <c r="E3670" s="9" t="s">
        <v>10746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10747</v>
      </c>
      <c r="D3671" s="11" t="s">
        <v>10748</v>
      </c>
      <c r="E3671" s="9" t="s">
        <v>10749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10750</v>
      </c>
      <c r="D3672" s="11" t="s">
        <v>10909</v>
      </c>
      <c r="E3672" s="9" t="s">
        <v>10751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10752</v>
      </c>
      <c r="D3673" s="11" t="s">
        <v>10753</v>
      </c>
      <c r="E3673" s="9" t="s">
        <v>10754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10755</v>
      </c>
      <c r="D3674" s="11" t="s">
        <v>10756</v>
      </c>
      <c r="E3674" s="9" t="s">
        <v>10757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10758</v>
      </c>
      <c r="D3675" s="11" t="s">
        <v>10910</v>
      </c>
      <c r="E3675" s="9" t="s">
        <v>10759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10760</v>
      </c>
      <c r="D3676" s="11" t="s">
        <v>10761</v>
      </c>
      <c r="E3676" s="9" t="s">
        <v>10762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10763</v>
      </c>
      <c r="D3677" s="11" t="s">
        <v>10764</v>
      </c>
      <c r="E3677" s="9" t="s">
        <v>10765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10766</v>
      </c>
      <c r="D3678" s="11" t="s">
        <v>10767</v>
      </c>
      <c r="E3678" s="9" t="s">
        <v>10768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10769</v>
      </c>
      <c r="D3679" s="11" t="s">
        <v>10911</v>
      </c>
      <c r="E3679" s="9" t="s">
        <v>10770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10771</v>
      </c>
      <c r="D3680" s="11" t="s">
        <v>10772</v>
      </c>
      <c r="E3680" s="9" t="s">
        <v>10773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10774</v>
      </c>
      <c r="D3681" s="11" t="s">
        <v>10775</v>
      </c>
      <c r="E3681" s="9" t="s">
        <v>10776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10777</v>
      </c>
      <c r="D3682" s="11" t="s">
        <v>10912</v>
      </c>
      <c r="E3682" s="9" t="s">
        <v>10778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10779</v>
      </c>
      <c r="D3683" s="11" t="s">
        <v>10780</v>
      </c>
      <c r="E3683" s="9" t="s">
        <v>10781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10782</v>
      </c>
      <c r="D3684" s="11" t="s">
        <v>10783</v>
      </c>
      <c r="E3684" s="9" t="s">
        <v>10784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10785</v>
      </c>
      <c r="D3685" s="11" t="s">
        <v>10783</v>
      </c>
      <c r="E3685" s="9" t="s">
        <v>10786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10787</v>
      </c>
      <c r="D3686" s="11" t="s">
        <v>10788</v>
      </c>
      <c r="E3686" s="9" t="s">
        <v>10789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10790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10791</v>
      </c>
      <c r="D3688" s="11" t="s">
        <v>10792</v>
      </c>
      <c r="E3688" s="9" t="s">
        <v>10793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10794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10795</v>
      </c>
      <c r="D3690" s="11" t="s">
        <v>10796</v>
      </c>
      <c r="E3690" s="9" t="s">
        <v>10797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10798</v>
      </c>
      <c r="D3691" s="11" t="s">
        <v>10799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10800</v>
      </c>
      <c r="D3692" s="11" t="s">
        <v>10796</v>
      </c>
      <c r="E3692" s="9" t="s">
        <v>10801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10802</v>
      </c>
      <c r="D3693" s="11" t="s">
        <v>10803</v>
      </c>
      <c r="E3693" s="9" t="s">
        <v>10804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10805</v>
      </c>
      <c r="D3694" s="11" t="s">
        <v>10806</v>
      </c>
      <c r="E3694" s="9" t="s">
        <v>10807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10808</v>
      </c>
      <c r="D3695" s="11" t="s">
        <v>10809</v>
      </c>
      <c r="E3695" s="9" t="s">
        <v>10810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10811</v>
      </c>
      <c r="D3696" s="11" t="s">
        <v>10913</v>
      </c>
      <c r="E3696" s="9" t="s">
        <v>10812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10813</v>
      </c>
      <c r="D3697" s="11" t="s">
        <v>10814</v>
      </c>
      <c r="E3697" s="9" t="s">
        <v>10815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10816</v>
      </c>
      <c r="D3698" s="11" t="s">
        <v>10817</v>
      </c>
      <c r="E3698" s="9" t="s">
        <v>10818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10819</v>
      </c>
      <c r="D3699" s="11" t="s">
        <v>10820</v>
      </c>
      <c r="E3699" s="9" t="s">
        <v>10821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10822</v>
      </c>
      <c r="D3700" s="11" t="s">
        <v>10823</v>
      </c>
      <c r="E3700" s="9" t="s">
        <v>10824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10825</v>
      </c>
      <c r="D3701" s="11" t="s">
        <v>10826</v>
      </c>
      <c r="E3701" s="9" t="s">
        <v>10827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10828</v>
      </c>
      <c r="D3702" s="11" t="s">
        <v>10829</v>
      </c>
      <c r="E3702" s="9" t="s">
        <v>10830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10831</v>
      </c>
      <c r="D3703" s="11" t="s">
        <v>10832</v>
      </c>
      <c r="E3703" s="9" t="s">
        <v>10833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10834</v>
      </c>
      <c r="D3704" s="11" t="s">
        <v>10835</v>
      </c>
      <c r="E3704" s="9" t="s">
        <v>10836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10837</v>
      </c>
      <c r="D3705" s="11" t="s">
        <v>10838</v>
      </c>
      <c r="E3705" s="9" t="s">
        <v>10839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10840</v>
      </c>
      <c r="D3706" s="11" t="s">
        <v>10841</v>
      </c>
      <c r="E3706" s="9" t="s">
        <v>10842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10843</v>
      </c>
      <c r="D3707" s="11" t="s">
        <v>10844</v>
      </c>
      <c r="E3707" s="9" t="s">
        <v>10845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10846</v>
      </c>
      <c r="D3708" s="11" t="s">
        <v>10847</v>
      </c>
      <c r="E3708" s="9" t="s">
        <v>10848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10849</v>
      </c>
      <c r="D3709" s="11" t="s">
        <v>10850</v>
      </c>
      <c r="E3709" s="9" t="s">
        <v>10851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10852</v>
      </c>
      <c r="D3710" s="11" t="s">
        <v>10853</v>
      </c>
      <c r="E3710" s="9" t="s">
        <v>10854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10855</v>
      </c>
      <c r="D3711" s="11" t="s">
        <v>10856</v>
      </c>
      <c r="E3711" s="9" t="s">
        <v>10857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10858</v>
      </c>
      <c r="D3712" s="11" t="s">
        <v>10859</v>
      </c>
      <c r="E3712" s="9" t="s">
        <v>10860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10861</v>
      </c>
      <c r="D3713" s="11" t="s">
        <v>10862</v>
      </c>
      <c r="E3713" s="9" t="s">
        <v>10863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10864</v>
      </c>
      <c r="D3714" s="11" t="s">
        <v>10865</v>
      </c>
      <c r="E3714" s="9" t="s">
        <v>10866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10867</v>
      </c>
      <c r="D3715" s="11" t="s">
        <v>10868</v>
      </c>
      <c r="E3715" s="9" t="s">
        <v>10869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10870</v>
      </c>
      <c r="D3716" s="11" t="s">
        <v>10871</v>
      </c>
      <c r="E3716" s="9" t="s">
        <v>10872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10873</v>
      </c>
      <c r="D3717" s="11" t="s">
        <v>10874</v>
      </c>
      <c r="E3717" s="9" t="s">
        <v>10875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10876</v>
      </c>
      <c r="D3718" s="11" t="s">
        <v>10877</v>
      </c>
      <c r="E3718" s="9" t="s">
        <v>10878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10879</v>
      </c>
      <c r="D3719" s="11" t="s">
        <v>10880</v>
      </c>
      <c r="E3719" s="9" t="s">
        <v>10881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10882</v>
      </c>
      <c r="D3720" s="11" t="s">
        <v>10883</v>
      </c>
      <c r="E3720" s="9" t="s">
        <v>10884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10885</v>
      </c>
      <c r="D3721" s="11" t="s">
        <v>10886</v>
      </c>
      <c r="E3721" s="9" t="s">
        <v>10887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10888</v>
      </c>
      <c r="D3722" s="11" t="s">
        <v>10889</v>
      </c>
      <c r="E3722" s="9" t="s">
        <v>10890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10891</v>
      </c>
      <c r="D3723" s="11" t="s">
        <v>10892</v>
      </c>
      <c r="E3723" s="9" t="s">
        <v>10893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10894</v>
      </c>
      <c r="D3724" s="11" t="s">
        <v>10895</v>
      </c>
      <c r="E3724" s="9" t="s">
        <v>10893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10896</v>
      </c>
      <c r="D3725" s="11" t="s">
        <v>10897</v>
      </c>
      <c r="E3725" s="9" t="s">
        <v>10898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10914</v>
      </c>
      <c r="D3726" s="11" t="s">
        <v>10915</v>
      </c>
      <c r="E3726" s="9" t="s">
        <v>10916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10917</v>
      </c>
      <c r="D3727" s="11" t="s">
        <v>10918</v>
      </c>
      <c r="E3727" s="9" t="s">
        <v>10919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10920</v>
      </c>
      <c r="D3728" s="11" t="s">
        <v>10921</v>
      </c>
      <c r="E3728" s="9" t="s">
        <v>10922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10923</v>
      </c>
      <c r="D3729" s="11" t="s">
        <v>10924</v>
      </c>
      <c r="E3729" s="9" t="s">
        <v>10925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10926</v>
      </c>
      <c r="D3730" s="11" t="s">
        <v>10927</v>
      </c>
      <c r="E3730" s="9" t="s">
        <v>10928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10929</v>
      </c>
      <c r="D3731" s="11" t="s">
        <v>11563</v>
      </c>
      <c r="E3731" s="9" t="s">
        <v>10930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10931</v>
      </c>
      <c r="D3732" s="11" t="s">
        <v>10932</v>
      </c>
      <c r="E3732" s="9" t="s">
        <v>10933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10934</v>
      </c>
      <c r="D3733" s="11" t="s">
        <v>10935</v>
      </c>
      <c r="E3733" s="9" t="s">
        <v>10936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10937</v>
      </c>
      <c r="D3734" s="11" t="s">
        <v>10938</v>
      </c>
      <c r="E3734" s="9" t="s">
        <v>10939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10940</v>
      </c>
      <c r="D3735" s="11" t="s">
        <v>10941</v>
      </c>
      <c r="E3735" s="9" t="s">
        <v>10942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10943</v>
      </c>
      <c r="D3736" s="11" t="s">
        <v>10944</v>
      </c>
      <c r="E3736" s="9" t="s">
        <v>10945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10946</v>
      </c>
      <c r="D3737" s="11" t="s">
        <v>10947</v>
      </c>
      <c r="E3737" s="9" t="s">
        <v>10948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10949</v>
      </c>
      <c r="D3738" s="11" t="s">
        <v>10950</v>
      </c>
      <c r="E3738" s="9" t="s">
        <v>10951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10952</v>
      </c>
      <c r="D3739" s="11" t="s">
        <v>10953</v>
      </c>
      <c r="E3739" s="9" t="s">
        <v>10954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10955</v>
      </c>
      <c r="D3740" s="11" t="s">
        <v>10956</v>
      </c>
      <c r="E3740" s="9" t="s">
        <v>10957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10958</v>
      </c>
      <c r="D3741" s="11" t="s">
        <v>10959</v>
      </c>
      <c r="E3741" s="9" t="s">
        <v>10960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10961</v>
      </c>
      <c r="D3742" s="11" t="s">
        <v>11564</v>
      </c>
      <c r="E3742" s="9" t="s">
        <v>10962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10963</v>
      </c>
      <c r="D3743" s="11" t="s">
        <v>10964</v>
      </c>
      <c r="E3743" s="9" t="s">
        <v>10965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10966</v>
      </c>
      <c r="D3744" s="11" t="s">
        <v>11565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10967</v>
      </c>
      <c r="D3745" s="11" t="s">
        <v>10968</v>
      </c>
      <c r="E3745" s="9" t="s">
        <v>10969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10970</v>
      </c>
      <c r="D3746" s="11" t="s">
        <v>10971</v>
      </c>
      <c r="E3746" s="9" t="s">
        <v>10972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10973</v>
      </c>
      <c r="D3747" s="11" t="s">
        <v>10974</v>
      </c>
      <c r="E3747" s="9" t="s">
        <v>10975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10976</v>
      </c>
      <c r="D3748" s="11" t="s">
        <v>10977</v>
      </c>
      <c r="E3748" s="9" t="s">
        <v>10936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10978</v>
      </c>
      <c r="D3749" s="11" t="s">
        <v>10979</v>
      </c>
      <c r="E3749" s="9" t="s">
        <v>10980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10981</v>
      </c>
      <c r="D3750" s="11" t="s">
        <v>10982</v>
      </c>
      <c r="E3750" s="9" t="s">
        <v>10983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10984</v>
      </c>
      <c r="D3751" s="11" t="s">
        <v>10985</v>
      </c>
      <c r="E3751" s="9" t="s">
        <v>10986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10987</v>
      </c>
      <c r="D3752" s="11" t="s">
        <v>10988</v>
      </c>
      <c r="E3752" s="9" t="s">
        <v>10989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10990</v>
      </c>
      <c r="D3753" s="11" t="s">
        <v>10991</v>
      </c>
      <c r="E3753" s="9" t="s">
        <v>10992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10993</v>
      </c>
      <c r="D3754" s="11" t="s">
        <v>10994</v>
      </c>
      <c r="E3754" s="9" t="s">
        <v>10995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10996</v>
      </c>
      <c r="D3755" s="11" t="s">
        <v>10997</v>
      </c>
      <c r="E3755" s="9" t="s">
        <v>10998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10999</v>
      </c>
      <c r="D3756" s="11" t="s">
        <v>11000</v>
      </c>
      <c r="E3756" s="9" t="s">
        <v>11001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11002</v>
      </c>
      <c r="D3757" s="11" t="s">
        <v>11003</v>
      </c>
      <c r="E3757" s="9" t="s">
        <v>11004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11005</v>
      </c>
      <c r="D3758" s="11" t="s">
        <v>11006</v>
      </c>
      <c r="E3758" s="9" t="s">
        <v>11007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11008</v>
      </c>
      <c r="D3759" s="11" t="s">
        <v>11009</v>
      </c>
      <c r="E3759" s="9" t="s">
        <v>11010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11011</v>
      </c>
      <c r="D3760" s="11" t="s">
        <v>11012</v>
      </c>
      <c r="E3760" s="9" t="s">
        <v>11013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11014</v>
      </c>
      <c r="D3761" s="11" t="s">
        <v>11015</v>
      </c>
      <c r="E3761" s="9" t="s">
        <v>11016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11017</v>
      </c>
      <c r="D3762" s="11" t="s">
        <v>11566</v>
      </c>
      <c r="E3762" s="9" t="s">
        <v>11018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11019</v>
      </c>
      <c r="D3763" s="11" t="s">
        <v>11020</v>
      </c>
      <c r="E3763" s="9" t="s">
        <v>11021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11022</v>
      </c>
      <c r="D3764" s="11" t="s">
        <v>11023</v>
      </c>
      <c r="E3764" s="9" t="s">
        <v>11024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11025</v>
      </c>
      <c r="D3765" s="11" t="s">
        <v>11026</v>
      </c>
      <c r="E3765" s="9" t="s">
        <v>11027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11028</v>
      </c>
      <c r="D3766" s="11" t="s">
        <v>11567</v>
      </c>
      <c r="E3766" s="9" t="s">
        <v>11029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11030</v>
      </c>
      <c r="D3767" s="11" t="s">
        <v>11031</v>
      </c>
      <c r="E3767" s="9" t="s">
        <v>11032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11033</v>
      </c>
      <c r="D3768" s="11" t="s">
        <v>11034</v>
      </c>
      <c r="E3768" s="9" t="s">
        <v>11035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11036</v>
      </c>
      <c r="D3769" s="11" t="s">
        <v>11037</v>
      </c>
      <c r="E3769" s="9" t="s">
        <v>11038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11039</v>
      </c>
      <c r="D3770" s="11" t="s">
        <v>11040</v>
      </c>
      <c r="E3770" s="9" t="s">
        <v>11041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11042</v>
      </c>
      <c r="D3771" s="11" t="s">
        <v>8714</v>
      </c>
      <c r="E3771" s="9" t="s">
        <v>8715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11043</v>
      </c>
      <c r="D3772" s="11" t="s">
        <v>11044</v>
      </c>
      <c r="E3772" s="9" t="s">
        <v>11045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11046</v>
      </c>
      <c r="D3773" s="11" t="s">
        <v>11047</v>
      </c>
      <c r="E3773" s="9" t="s">
        <v>11048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11049</v>
      </c>
      <c r="D3774" s="11" t="s">
        <v>11050</v>
      </c>
      <c r="E3774" s="9" t="s">
        <v>11051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11052</v>
      </c>
      <c r="D3775" s="11" t="s">
        <v>11053</v>
      </c>
      <c r="E3775" s="9" t="s">
        <v>11054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11055</v>
      </c>
      <c r="D3776" s="11" t="s">
        <v>11056</v>
      </c>
      <c r="E3776" s="9" t="s">
        <v>11057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11058</v>
      </c>
      <c r="D3777" s="11" t="s">
        <v>11059</v>
      </c>
      <c r="E3777" s="9" t="s">
        <v>11060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11061</v>
      </c>
      <c r="D3778" s="11" t="s">
        <v>11062</v>
      </c>
      <c r="E3778" s="9" t="s">
        <v>11063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11064</v>
      </c>
      <c r="D3779" s="11" t="s">
        <v>11568</v>
      </c>
      <c r="E3779" s="9" t="s">
        <v>11065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11066</v>
      </c>
      <c r="D3780" s="11" t="s">
        <v>11067</v>
      </c>
      <c r="E3780" s="9" t="s">
        <v>11068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11069</v>
      </c>
      <c r="D3781" s="11" t="s">
        <v>11070</v>
      </c>
      <c r="E3781" s="9" t="s">
        <v>11071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11072</v>
      </c>
      <c r="D3782" s="11" t="s">
        <v>11569</v>
      </c>
      <c r="E3782" s="9" t="s">
        <v>11073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11074</v>
      </c>
      <c r="D3783" s="11" t="s">
        <v>11569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11075</v>
      </c>
      <c r="D3784" s="11" t="s">
        <v>11076</v>
      </c>
      <c r="E3784" s="9" t="s">
        <v>11077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11078</v>
      </c>
      <c r="D3785" s="11" t="s">
        <v>11570</v>
      </c>
      <c r="E3785" s="9" t="s">
        <v>11079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11080</v>
      </c>
      <c r="D3786" s="11" t="s">
        <v>11081</v>
      </c>
      <c r="E3786" s="9" t="s">
        <v>11082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11083</v>
      </c>
      <c r="D3787" s="11" t="s">
        <v>11084</v>
      </c>
      <c r="E3787" s="9" t="s">
        <v>11085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11086</v>
      </c>
      <c r="D3788" s="11" t="s">
        <v>11087</v>
      </c>
      <c r="E3788" s="9" t="s">
        <v>11088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11089</v>
      </c>
      <c r="D3789" s="11" t="s">
        <v>11090</v>
      </c>
      <c r="E3789" s="9" t="s">
        <v>11091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11092</v>
      </c>
      <c r="D3790" s="11" t="s">
        <v>11093</v>
      </c>
      <c r="E3790" s="9" t="s">
        <v>11094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11095</v>
      </c>
      <c r="D3791" s="11" t="s">
        <v>11572</v>
      </c>
      <c r="E3791" s="9" t="s">
        <v>11096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11097</v>
      </c>
      <c r="D3792" s="11" t="s">
        <v>11098</v>
      </c>
      <c r="E3792" s="9" t="s">
        <v>11096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11099</v>
      </c>
      <c r="D3793" s="11" t="s">
        <v>11100</v>
      </c>
      <c r="E3793" s="9" t="s">
        <v>11101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11102</v>
      </c>
      <c r="D3794" s="11" t="s">
        <v>11571</v>
      </c>
      <c r="E3794" s="9" t="s">
        <v>11103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11104</v>
      </c>
      <c r="D3795" s="11" t="s">
        <v>11105</v>
      </c>
      <c r="E3795" s="9" t="s">
        <v>11106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11107</v>
      </c>
      <c r="D3796" s="11" t="s">
        <v>11108</v>
      </c>
      <c r="E3796" s="9" t="s">
        <v>11109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11110</v>
      </c>
      <c r="D3797" s="11" t="s">
        <v>11111</v>
      </c>
      <c r="E3797" s="9" t="s">
        <v>11112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11113</v>
      </c>
      <c r="D3798" s="11" t="s">
        <v>11114</v>
      </c>
      <c r="E3798" s="9" t="s">
        <v>11115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11116</v>
      </c>
      <c r="D3799" s="11" t="s">
        <v>11117</v>
      </c>
      <c r="E3799" s="9" t="s">
        <v>11118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11119</v>
      </c>
      <c r="D3800" s="11" t="s">
        <v>11120</v>
      </c>
      <c r="E3800" s="9" t="s">
        <v>11121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11122</v>
      </c>
      <c r="D3801" s="11" t="s">
        <v>11123</v>
      </c>
      <c r="E3801" s="9" t="s">
        <v>11124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11125</v>
      </c>
      <c r="E3802" s="9" t="s">
        <v>11126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11127</v>
      </c>
      <c r="D3803" s="11" t="s">
        <v>11128</v>
      </c>
      <c r="E3803" s="9" t="s">
        <v>11129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11130</v>
      </c>
      <c r="D3804" s="11" t="s">
        <v>11131</v>
      </c>
      <c r="E3804" s="9" t="s">
        <v>11132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11133</v>
      </c>
      <c r="D3805" s="11" t="s">
        <v>11134</v>
      </c>
      <c r="E3805" s="9" t="s">
        <v>11135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11136</v>
      </c>
      <c r="D3806" s="11" t="s">
        <v>11137</v>
      </c>
      <c r="E3806" s="9" t="s">
        <v>11138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11139</v>
      </c>
      <c r="D3807" s="11" t="s">
        <v>11140</v>
      </c>
      <c r="E3807" s="9" t="s">
        <v>11141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11142</v>
      </c>
      <c r="D3808" s="11" t="s">
        <v>11143</v>
      </c>
      <c r="E3808" s="9" t="s">
        <v>11144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11145</v>
      </c>
      <c r="D3809" s="11" t="s">
        <v>11146</v>
      </c>
      <c r="E3809" s="9" t="s">
        <v>11147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11148</v>
      </c>
      <c r="D3810" s="11" t="s">
        <v>11149</v>
      </c>
      <c r="E3810" s="9" t="s">
        <v>11150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11151</v>
      </c>
      <c r="D3811" s="11" t="s">
        <v>11152</v>
      </c>
      <c r="E3811" s="9" t="s">
        <v>11153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11154</v>
      </c>
      <c r="D3812" s="11" t="s">
        <v>11155</v>
      </c>
      <c r="E3812" s="9" t="s">
        <v>11156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11157</v>
      </c>
      <c r="D3813" s="11" t="s">
        <v>11158</v>
      </c>
      <c r="E3813" s="9" t="s">
        <v>11159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11160</v>
      </c>
      <c r="D3814" s="11" t="s">
        <v>11161</v>
      </c>
      <c r="E3814" s="9" t="s">
        <v>11162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11163</v>
      </c>
      <c r="D3815" s="11" t="s">
        <v>11164</v>
      </c>
      <c r="E3815" s="9" t="s">
        <v>11165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11166</v>
      </c>
      <c r="D3816" s="11" t="s">
        <v>11167</v>
      </c>
      <c r="E3816" s="9" t="s">
        <v>11168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11169</v>
      </c>
      <c r="D3817" s="11" t="s">
        <v>11170</v>
      </c>
      <c r="E3817" s="9" t="s">
        <v>11171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11172</v>
      </c>
      <c r="D3818" s="11" t="s">
        <v>11173</v>
      </c>
      <c r="E3818" s="9" t="s">
        <v>11174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11175</v>
      </c>
      <c r="D3819" s="11" t="s">
        <v>11176</v>
      </c>
      <c r="E3819" s="9" t="s">
        <v>11177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11178</v>
      </c>
      <c r="D3820" s="11" t="s">
        <v>11179</v>
      </c>
      <c r="E3820" s="9" t="s">
        <v>11180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11181</v>
      </c>
      <c r="D3821" s="11" t="s">
        <v>11182</v>
      </c>
      <c r="E3821" s="9" t="s">
        <v>11183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11184</v>
      </c>
      <c r="D3822" s="11" t="s">
        <v>11185</v>
      </c>
      <c r="E3822" s="9" t="s">
        <v>11186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11187</v>
      </c>
      <c r="D3823" s="11" t="s">
        <v>11188</v>
      </c>
      <c r="E3823" s="9" t="s">
        <v>11189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11190</v>
      </c>
      <c r="D3824" s="11" t="s">
        <v>11191</v>
      </c>
      <c r="E3824" s="9" t="s">
        <v>11192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11193</v>
      </c>
      <c r="D3825" s="11" t="s">
        <v>11194</v>
      </c>
      <c r="E3825" s="9" t="s">
        <v>11195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11196</v>
      </c>
      <c r="D3826" s="11" t="s">
        <v>11573</v>
      </c>
      <c r="E3826" s="9" t="s">
        <v>11197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11198</v>
      </c>
      <c r="D3827" s="11" t="s">
        <v>11199</v>
      </c>
      <c r="E3827" s="9" t="s">
        <v>11200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11201</v>
      </c>
      <c r="D3828" s="11" t="s">
        <v>11202</v>
      </c>
      <c r="E3828" s="9" t="s">
        <v>11203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11204</v>
      </c>
      <c r="D3829" s="11" t="s">
        <v>11205</v>
      </c>
      <c r="E3829" s="9" t="s">
        <v>11206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11207</v>
      </c>
      <c r="D3830" s="11" t="s">
        <v>11208</v>
      </c>
      <c r="E3830" s="9" t="s">
        <v>11209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11210</v>
      </c>
      <c r="D3831" s="11" t="s">
        <v>11211</v>
      </c>
      <c r="E3831" s="9" t="s">
        <v>11212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11213</v>
      </c>
      <c r="D3832" s="11" t="s">
        <v>11214</v>
      </c>
      <c r="E3832" s="9" t="s">
        <v>11215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11216</v>
      </c>
      <c r="D3833" s="11" t="s">
        <v>11217</v>
      </c>
      <c r="E3833" s="9" t="s">
        <v>11218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11219</v>
      </c>
      <c r="D3834" s="11" t="s">
        <v>11574</v>
      </c>
      <c r="E3834" s="9" t="s">
        <v>11220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11221</v>
      </c>
      <c r="D3835" s="11" t="s">
        <v>11222</v>
      </c>
      <c r="E3835" s="9" t="s">
        <v>11223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8487</v>
      </c>
      <c r="D3836" s="11" t="s">
        <v>11224</v>
      </c>
      <c r="E3836" s="9" t="s">
        <v>11225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11226</v>
      </c>
      <c r="D3837" s="11" t="s">
        <v>11227</v>
      </c>
      <c r="E3837" s="9" t="s">
        <v>11228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11229</v>
      </c>
      <c r="D3838" s="11" t="s">
        <v>11230</v>
      </c>
      <c r="E3838" s="9" t="s">
        <v>11231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11232</v>
      </c>
      <c r="D3839" s="11" t="s">
        <v>11233</v>
      </c>
      <c r="E3839" s="9" t="s">
        <v>11234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11235</v>
      </c>
      <c r="D3840" s="11" t="s">
        <v>11575</v>
      </c>
      <c r="E3840" s="9" t="s">
        <v>11236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11237</v>
      </c>
      <c r="D3841" s="11" t="s">
        <v>11238</v>
      </c>
      <c r="E3841" s="9" t="s">
        <v>11239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11240</v>
      </c>
      <c r="D3842" s="11" t="s">
        <v>11241</v>
      </c>
      <c r="E3842" s="9" t="s">
        <v>11242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11243</v>
      </c>
      <c r="D3843" s="11" t="s">
        <v>11244</v>
      </c>
      <c r="E3843" s="9" t="s">
        <v>11245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11246</v>
      </c>
      <c r="D3844" s="11" t="s">
        <v>11576</v>
      </c>
      <c r="E3844" s="9" t="s">
        <v>11247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11248</v>
      </c>
      <c r="D3845" s="11" t="s">
        <v>11249</v>
      </c>
      <c r="E3845" s="9" t="s">
        <v>11250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11251</v>
      </c>
      <c r="D3846" s="11" t="s">
        <v>11252</v>
      </c>
      <c r="E3846" s="9" t="s">
        <v>11253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11254</v>
      </c>
      <c r="D3847" s="11" t="s">
        <v>11255</v>
      </c>
      <c r="E3847" s="9" t="s">
        <v>11256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11257</v>
      </c>
      <c r="D3848" s="11" t="s">
        <v>11258</v>
      </c>
      <c r="E3848" s="9" t="s">
        <v>11259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11260</v>
      </c>
      <c r="D3849" s="11" t="s">
        <v>11261</v>
      </c>
      <c r="E3849" s="9" t="s">
        <v>11262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11263</v>
      </c>
      <c r="D3850" s="11" t="s">
        <v>11264</v>
      </c>
      <c r="E3850" s="9" t="s">
        <v>11265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11266</v>
      </c>
      <c r="D3851" s="11" t="s">
        <v>11267</v>
      </c>
      <c r="E3851" s="9" t="s">
        <v>11268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11269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11270</v>
      </c>
      <c r="D3853" s="11" t="s">
        <v>11271</v>
      </c>
      <c r="E3853" s="9" t="s">
        <v>11272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11273</v>
      </c>
      <c r="D3854" s="11" t="s">
        <v>11274</v>
      </c>
      <c r="E3854" s="9" t="s">
        <v>11275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11276</v>
      </c>
      <c r="D3855" s="11" t="s">
        <v>11947</v>
      </c>
      <c r="E3855" s="9" t="s">
        <v>11277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11278</v>
      </c>
      <c r="D3856" s="11" t="s">
        <v>11279</v>
      </c>
      <c r="E3856" s="9" t="s">
        <v>11280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11281</v>
      </c>
      <c r="D3857" s="11" t="s">
        <v>11282</v>
      </c>
      <c r="E3857" s="9" t="s">
        <v>11283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11240</v>
      </c>
      <c r="D3858" s="11" t="s">
        <v>11284</v>
      </c>
      <c r="E3858" s="9" t="s">
        <v>11285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11286</v>
      </c>
      <c r="D3859" s="11" t="s">
        <v>11287</v>
      </c>
      <c r="E3859" s="9" t="s">
        <v>11288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11289</v>
      </c>
      <c r="D3860" s="11" t="s">
        <v>11290</v>
      </c>
      <c r="E3860" s="9" t="s">
        <v>11291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11292</v>
      </c>
      <c r="D3861" s="11" t="s">
        <v>11293</v>
      </c>
      <c r="E3861" s="9" t="s">
        <v>11294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11295</v>
      </c>
      <c r="D3862" s="11" t="s">
        <v>11296</v>
      </c>
      <c r="E3862" s="9" t="s">
        <v>11297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11298</v>
      </c>
      <c r="D3863" s="11" t="s">
        <v>11299</v>
      </c>
      <c r="E3863" s="9" t="s">
        <v>11300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11301</v>
      </c>
      <c r="D3864" s="11" t="s">
        <v>11302</v>
      </c>
      <c r="E3864" s="9" t="s">
        <v>11303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11304</v>
      </c>
      <c r="D3865" s="11" t="s">
        <v>11577</v>
      </c>
      <c r="E3865" s="9" t="s">
        <v>11305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11306</v>
      </c>
      <c r="D3866" s="11" t="s">
        <v>11307</v>
      </c>
      <c r="E3866" s="9" t="s">
        <v>11308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11309</v>
      </c>
      <c r="D3867" s="11" t="s">
        <v>11310</v>
      </c>
      <c r="E3867" s="9" t="s">
        <v>11311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11312</v>
      </c>
      <c r="D3868" s="11" t="s">
        <v>11313</v>
      </c>
      <c r="E3868" s="9" t="s">
        <v>11314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11315</v>
      </c>
      <c r="D3869" s="11" t="s">
        <v>11316</v>
      </c>
      <c r="E3869" s="9" t="s">
        <v>11317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11318</v>
      </c>
      <c r="D3870" s="11" t="s">
        <v>11319</v>
      </c>
      <c r="E3870" s="9" t="s">
        <v>11320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11321</v>
      </c>
      <c r="D3871" s="11" t="s">
        <v>11322</v>
      </c>
      <c r="E3871" s="9" t="s">
        <v>11323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11324</v>
      </c>
      <c r="D3872" s="11" t="s">
        <v>11325</v>
      </c>
      <c r="E3872" s="9" t="s">
        <v>11326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11327</v>
      </c>
      <c r="D3873" s="11" t="s">
        <v>11328</v>
      </c>
      <c r="E3873" s="9" t="s">
        <v>11329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11330</v>
      </c>
      <c r="D3874" s="11" t="s">
        <v>11578</v>
      </c>
      <c r="E3874" s="9" t="s">
        <v>11331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11332</v>
      </c>
      <c r="D3875" s="11" t="s">
        <v>11333</v>
      </c>
      <c r="E3875" s="9" t="s">
        <v>11334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11335</v>
      </c>
      <c r="D3876" s="11" t="s">
        <v>11336</v>
      </c>
      <c r="E3876" s="9" t="s">
        <v>11337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11338</v>
      </c>
      <c r="D3877" s="11" t="s">
        <v>11339</v>
      </c>
      <c r="E3877" s="9" t="s">
        <v>11340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11341</v>
      </c>
      <c r="D3878" s="11" t="s">
        <v>11342</v>
      </c>
      <c r="E3878" s="9" t="s">
        <v>11343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11344</v>
      </c>
      <c r="D3879" s="11" t="s">
        <v>11345</v>
      </c>
      <c r="E3879" s="9" t="s">
        <v>11346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11347</v>
      </c>
      <c r="D3880" s="11" t="s">
        <v>11579</v>
      </c>
      <c r="E3880" s="9" t="s">
        <v>11348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11349</v>
      </c>
      <c r="D3881" s="11" t="s">
        <v>11350</v>
      </c>
      <c r="E3881" s="9" t="s">
        <v>11351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11352</v>
      </c>
      <c r="D3882" s="11" t="s">
        <v>11353</v>
      </c>
      <c r="E3882" s="9" t="s">
        <v>11354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11355</v>
      </c>
      <c r="D3883" s="11" t="s">
        <v>11356</v>
      </c>
      <c r="E3883" s="9" t="s">
        <v>11357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11358</v>
      </c>
      <c r="D3884" s="11" t="s">
        <v>11356</v>
      </c>
      <c r="E3884" s="9" t="s">
        <v>11359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11360</v>
      </c>
      <c r="D3885" s="11" t="s">
        <v>11361</v>
      </c>
      <c r="E3885" s="9" t="s">
        <v>11362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11363</v>
      </c>
      <c r="D3886" s="11" t="s">
        <v>11364</v>
      </c>
      <c r="E3886" s="9" t="s">
        <v>11365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11366</v>
      </c>
      <c r="D3887" s="11" t="s">
        <v>11367</v>
      </c>
      <c r="E3887" s="9" t="s">
        <v>11368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11369</v>
      </c>
      <c r="D3888" s="11" t="s">
        <v>11370</v>
      </c>
      <c r="E3888" s="9" t="s">
        <v>11371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11372</v>
      </c>
      <c r="D3889" s="11" t="s">
        <v>11373</v>
      </c>
      <c r="E3889" s="9" t="s">
        <v>11374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11375</v>
      </c>
      <c r="D3890" s="11" t="s">
        <v>11376</v>
      </c>
      <c r="E3890" s="9" t="s">
        <v>11377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11378</v>
      </c>
      <c r="D3891" s="11" t="s">
        <v>11379</v>
      </c>
      <c r="E3891" s="9" t="s">
        <v>11380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11381</v>
      </c>
      <c r="D3892" s="11" t="s">
        <v>11382</v>
      </c>
      <c r="E3892" s="9" t="s">
        <v>11383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11384</v>
      </c>
      <c r="D3893" s="11" t="s">
        <v>11580</v>
      </c>
      <c r="E3893" s="9" t="s">
        <v>11385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11386</v>
      </c>
      <c r="D3894" s="11" t="s">
        <v>11387</v>
      </c>
      <c r="E3894" s="9" t="s">
        <v>11388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11389</v>
      </c>
      <c r="D3895" s="11" t="s">
        <v>11390</v>
      </c>
      <c r="E3895" s="9" t="s">
        <v>11388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11391</v>
      </c>
      <c r="D3896" s="11" t="s">
        <v>11392</v>
      </c>
      <c r="E3896" s="9" t="s">
        <v>11393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11394</v>
      </c>
      <c r="D3897" s="11" t="s">
        <v>11395</v>
      </c>
      <c r="E3897" s="9" t="s">
        <v>11396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11397</v>
      </c>
      <c r="D3898" s="11" t="s">
        <v>11398</v>
      </c>
      <c r="E3898" s="9" t="s">
        <v>11399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11400</v>
      </c>
      <c r="D3899" s="11" t="s">
        <v>11581</v>
      </c>
      <c r="E3899" s="9" t="s">
        <v>11401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11402</v>
      </c>
      <c r="D3900" s="11" t="s">
        <v>11403</v>
      </c>
      <c r="E3900" s="9" t="s">
        <v>11404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11405</v>
      </c>
      <c r="D3901" s="11" t="s">
        <v>11406</v>
      </c>
      <c r="E3901" s="9" t="s">
        <v>11407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11408</v>
      </c>
      <c r="D3902" s="11" t="s">
        <v>11582</v>
      </c>
      <c r="E3902" s="9" t="s">
        <v>11409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11410</v>
      </c>
      <c r="D3903" s="11" t="s">
        <v>11583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11411</v>
      </c>
      <c r="D3904" s="11" t="s">
        <v>11412</v>
      </c>
      <c r="E3904" s="9" t="s">
        <v>11413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11414</v>
      </c>
      <c r="D3905" s="11" t="s">
        <v>11415</v>
      </c>
      <c r="E3905" s="9" t="s">
        <v>11416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11417</v>
      </c>
      <c r="D3906" s="11" t="s">
        <v>11418</v>
      </c>
      <c r="E3906" s="9" t="s">
        <v>11419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11420</v>
      </c>
      <c r="D3907" s="11" t="s">
        <v>11584</v>
      </c>
      <c r="E3907" s="9" t="s">
        <v>11421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11422</v>
      </c>
      <c r="E3908" s="9" t="s">
        <v>11423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11424</v>
      </c>
      <c r="D3909" s="11" t="s">
        <v>11425</v>
      </c>
      <c r="E3909" s="9" t="s">
        <v>11426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11427</v>
      </c>
      <c r="D3910" s="11" t="s">
        <v>11586</v>
      </c>
      <c r="E3910" s="9" t="s">
        <v>11428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11429</v>
      </c>
      <c r="D3911" s="11" t="s">
        <v>11430</v>
      </c>
      <c r="E3911" s="9" t="s">
        <v>11431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11432</v>
      </c>
      <c r="D3912" s="11" t="s">
        <v>11433</v>
      </c>
      <c r="E3912" s="9" t="s">
        <v>11434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11435</v>
      </c>
      <c r="D3913" s="11" t="s">
        <v>11585</v>
      </c>
      <c r="E3913" s="9" t="s">
        <v>11436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11437</v>
      </c>
      <c r="D3914" s="11" t="s">
        <v>11585</v>
      </c>
      <c r="E3914" s="9" t="s">
        <v>11436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11438</v>
      </c>
      <c r="D3915" s="11" t="s">
        <v>11585</v>
      </c>
      <c r="E3915" s="9" t="s">
        <v>11436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11439</v>
      </c>
      <c r="D3916" s="11" t="s">
        <v>11585</v>
      </c>
      <c r="E3916" s="9" t="s">
        <v>11436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11440</v>
      </c>
      <c r="D3917" s="11" t="s">
        <v>11585</v>
      </c>
      <c r="E3917" s="9" t="s">
        <v>11436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11441</v>
      </c>
      <c r="D3918" s="11" t="s">
        <v>11442</v>
      </c>
      <c r="E3918" s="9" t="s">
        <v>11443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11444</v>
      </c>
      <c r="D3919" s="11" t="s">
        <v>11445</v>
      </c>
      <c r="E3919" s="9" t="s">
        <v>11446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11447</v>
      </c>
      <c r="D3920" s="11" t="s">
        <v>11448</v>
      </c>
      <c r="E3920" s="9" t="s">
        <v>11449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11450</v>
      </c>
      <c r="D3921" s="11" t="s">
        <v>11451</v>
      </c>
      <c r="E3921" s="9" t="s">
        <v>11452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11453</v>
      </c>
      <c r="D3922" s="11" t="s">
        <v>11454</v>
      </c>
      <c r="E3922" s="9" t="s">
        <v>11452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11455</v>
      </c>
      <c r="D3923" s="11" t="s">
        <v>11456</v>
      </c>
      <c r="E3923" s="9" t="s">
        <v>11457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11458</v>
      </c>
      <c r="D3924" s="11" t="s">
        <v>11459</v>
      </c>
      <c r="E3924" s="9" t="s">
        <v>11460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11461</v>
      </c>
      <c r="D3925" s="11" t="s">
        <v>11462</v>
      </c>
      <c r="E3925" s="9" t="s">
        <v>11463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11464</v>
      </c>
      <c r="D3926" s="11" t="s">
        <v>11465</v>
      </c>
      <c r="E3926" s="9" t="s">
        <v>11466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11467</v>
      </c>
      <c r="D3927" s="11" t="s">
        <v>11587</v>
      </c>
      <c r="E3927" s="9" t="s">
        <v>11468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11469</v>
      </c>
      <c r="D3928" s="11" t="s">
        <v>11587</v>
      </c>
      <c r="E3928" s="9" t="s">
        <v>11468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11470</v>
      </c>
      <c r="D3929" s="11" t="s">
        <v>11471</v>
      </c>
      <c r="E3929" s="9" t="s">
        <v>11472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11473</v>
      </c>
      <c r="D3930" s="11" t="s">
        <v>11474</v>
      </c>
      <c r="E3930" s="9" t="s">
        <v>11475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11476</v>
      </c>
      <c r="D3931" s="11" t="s">
        <v>11477</v>
      </c>
      <c r="E3931" s="9" t="s">
        <v>11478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11479</v>
      </c>
      <c r="D3932" s="11" t="s">
        <v>11480</v>
      </c>
      <c r="E3932" s="9" t="s">
        <v>11481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11482</v>
      </c>
      <c r="D3933" s="11" t="s">
        <v>11483</v>
      </c>
      <c r="E3933" s="9" t="s">
        <v>11484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11485</v>
      </c>
      <c r="D3934" s="11" t="s">
        <v>11486</v>
      </c>
      <c r="E3934" s="9" t="s">
        <v>11487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11488</v>
      </c>
      <c r="D3935" s="11" t="s">
        <v>11489</v>
      </c>
      <c r="E3935" s="9" t="s">
        <v>11490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11491</v>
      </c>
      <c r="D3936" s="11" t="s">
        <v>11492</v>
      </c>
      <c r="E3936" s="9" t="s">
        <v>11493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11494</v>
      </c>
      <c r="D3937" s="11" t="s">
        <v>11495</v>
      </c>
      <c r="E3937" s="9" t="s">
        <v>11496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11497</v>
      </c>
      <c r="D3938" s="11" t="s">
        <v>11498</v>
      </c>
      <c r="E3938" s="9" t="s">
        <v>11499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11500</v>
      </c>
      <c r="D3939" s="11" t="s">
        <v>11501</v>
      </c>
      <c r="E3939" s="9" t="s">
        <v>11502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11503</v>
      </c>
      <c r="D3940" s="11" t="s">
        <v>11504</v>
      </c>
      <c r="E3940" s="9" t="s">
        <v>11505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11506</v>
      </c>
      <c r="D3941" s="11" t="s">
        <v>11507</v>
      </c>
      <c r="E3941" s="9" t="s">
        <v>11508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11509</v>
      </c>
      <c r="D3942" s="11" t="s">
        <v>11510</v>
      </c>
      <c r="E3942" s="9" t="s">
        <v>11511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11512</v>
      </c>
      <c r="D3943" s="11" t="s">
        <v>11588</v>
      </c>
      <c r="E3943" s="9" t="s">
        <v>11513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11514</v>
      </c>
      <c r="D3944" s="11" t="s">
        <v>11515</v>
      </c>
      <c r="E3944" s="9" t="s">
        <v>11516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11517</v>
      </c>
      <c r="D3945" s="11" t="s">
        <v>11518</v>
      </c>
      <c r="E3945" s="9" t="s">
        <v>11519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11520</v>
      </c>
      <c r="D3946" s="11" t="s">
        <v>11589</v>
      </c>
      <c r="E3946" s="9" t="s">
        <v>11521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11522</v>
      </c>
      <c r="D3947" s="11" t="s">
        <v>11590</v>
      </c>
      <c r="E3947" s="9" t="s">
        <v>11521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11523</v>
      </c>
      <c r="D3948" s="11" t="s">
        <v>11524</v>
      </c>
      <c r="E3948" s="9" t="s">
        <v>11525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11526</v>
      </c>
      <c r="D3949" s="11" t="s">
        <v>11591</v>
      </c>
      <c r="E3949" s="9" t="s">
        <v>11527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11528</v>
      </c>
      <c r="D3950" s="11" t="s">
        <v>11529</v>
      </c>
      <c r="E3950" s="9" t="s">
        <v>11530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11531</v>
      </c>
      <c r="D3951" s="11" t="s">
        <v>11529</v>
      </c>
      <c r="E3951" s="9" t="s">
        <v>11532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11533</v>
      </c>
      <c r="D3952" s="11" t="s">
        <v>11592</v>
      </c>
      <c r="E3952" s="9" t="s">
        <v>11534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11535</v>
      </c>
      <c r="D3953" s="11" t="s">
        <v>11592</v>
      </c>
      <c r="E3953" s="9" t="s">
        <v>11534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11536</v>
      </c>
      <c r="D3954" s="11" t="s">
        <v>11593</v>
      </c>
      <c r="E3954" s="9" t="s">
        <v>11534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11537</v>
      </c>
      <c r="D3955" s="11" t="s">
        <v>11594</v>
      </c>
      <c r="E3955" s="9" t="s">
        <v>11538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11539</v>
      </c>
      <c r="D3956" s="11" t="s">
        <v>11540</v>
      </c>
      <c r="E3956" s="9" t="s">
        <v>11541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11542</v>
      </c>
      <c r="D3957" s="11" t="s">
        <v>11595</v>
      </c>
      <c r="E3957" s="9" t="s">
        <v>11543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11544</v>
      </c>
      <c r="D3958" s="11" t="s">
        <v>11545</v>
      </c>
      <c r="E3958" s="9" t="s">
        <v>11546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11547</v>
      </c>
      <c r="D3959" s="11" t="s">
        <v>11596</v>
      </c>
      <c r="E3959" s="9" t="s">
        <v>11548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11549</v>
      </c>
      <c r="D3960" s="11" t="s">
        <v>11550</v>
      </c>
      <c r="E3960" s="9" t="s">
        <v>11551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11552</v>
      </c>
      <c r="D3961" s="11" t="s">
        <v>11553</v>
      </c>
      <c r="E3961" s="9" t="s">
        <v>11554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11555</v>
      </c>
      <c r="D3962" s="11" t="s">
        <v>11556</v>
      </c>
      <c r="E3962" s="9" t="s">
        <v>11557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11558</v>
      </c>
      <c r="D3963" s="11" t="s">
        <v>11559</v>
      </c>
      <c r="E3963" s="9" t="s">
        <v>11560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11561</v>
      </c>
      <c r="D3964" s="11" t="s">
        <v>11597</v>
      </c>
      <c r="E3964" s="9" t="s">
        <v>11562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11598</v>
      </c>
      <c r="D3965" s="11" t="s">
        <v>11599</v>
      </c>
      <c r="E3965" s="9" t="s">
        <v>11600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11601</v>
      </c>
      <c r="D3966" s="11" t="s">
        <v>11602</v>
      </c>
      <c r="E3966" s="9" t="s">
        <v>11603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11604</v>
      </c>
      <c r="D3967" s="11" t="s">
        <v>11605</v>
      </c>
      <c r="E3967" s="9" t="s">
        <v>11606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11607</v>
      </c>
      <c r="D3968" s="11" t="s">
        <v>11935</v>
      </c>
      <c r="E3968" s="9" t="s">
        <v>11608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11609</v>
      </c>
      <c r="D3969" s="11" t="s">
        <v>11936</v>
      </c>
      <c r="E3969" s="9" t="s">
        <v>11610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11611</v>
      </c>
      <c r="D3970" s="11" t="s">
        <v>11612</v>
      </c>
      <c r="E3970" s="9" t="s">
        <v>11613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11614</v>
      </c>
      <c r="D3971" s="11" t="s">
        <v>11615</v>
      </c>
      <c r="E3971" s="9" t="s">
        <v>11616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11617</v>
      </c>
      <c r="D3972" s="11" t="s">
        <v>11618</v>
      </c>
      <c r="E3972" s="9" t="s">
        <v>11619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11620</v>
      </c>
      <c r="D3973" s="11" t="s">
        <v>11621</v>
      </c>
      <c r="E3973" s="9" t="s">
        <v>11622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11623</v>
      </c>
      <c r="D3974" s="11" t="s">
        <v>11624</v>
      </c>
      <c r="E3974" s="9" t="s">
        <v>11625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11626</v>
      </c>
      <c r="D3975" s="11" t="s">
        <v>11627</v>
      </c>
      <c r="E3975" s="9" t="s">
        <v>11628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11629</v>
      </c>
      <c r="D3976" s="11" t="s">
        <v>11630</v>
      </c>
      <c r="E3976" s="9" t="s">
        <v>11631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11632</v>
      </c>
      <c r="D3977" s="11" t="s">
        <v>11633</v>
      </c>
      <c r="E3977" s="9" t="s">
        <v>11634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11635</v>
      </c>
      <c r="D3978" s="11" t="s">
        <v>11937</v>
      </c>
      <c r="E3978" s="9" t="s">
        <v>11636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11637</v>
      </c>
      <c r="D3979" s="11" t="s">
        <v>11638</v>
      </c>
      <c r="E3979" s="9" t="s">
        <v>11639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11640</v>
      </c>
      <c r="D3980" s="11" t="s">
        <v>11641</v>
      </c>
      <c r="E3980" s="9" t="s">
        <v>11642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11643</v>
      </c>
      <c r="D3981" s="11" t="s">
        <v>11938</v>
      </c>
      <c r="E3981" s="9" t="s">
        <v>11644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11645</v>
      </c>
      <c r="D3982" s="11" t="s">
        <v>11646</v>
      </c>
      <c r="E3982" s="9" t="s">
        <v>11647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11648</v>
      </c>
      <c r="D3983" s="11" t="s">
        <v>11649</v>
      </c>
      <c r="E3983" s="9" t="s">
        <v>11650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11651</v>
      </c>
      <c r="D3984" s="11" t="s">
        <v>11652</v>
      </c>
      <c r="E3984" s="9" t="s">
        <v>11653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11654</v>
      </c>
      <c r="D3985" s="11" t="s">
        <v>11655</v>
      </c>
      <c r="E3985" s="9" t="s">
        <v>11656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11657</v>
      </c>
      <c r="D3986" s="11" t="s">
        <v>11658</v>
      </c>
      <c r="E3986" s="9" t="s">
        <v>11659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11660</v>
      </c>
      <c r="D3987" s="11" t="s">
        <v>11661</v>
      </c>
      <c r="E3987" s="9" t="s">
        <v>11662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11663</v>
      </c>
      <c r="D3988" s="11" t="s">
        <v>11664</v>
      </c>
      <c r="E3988" s="9" t="s">
        <v>11665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11666</v>
      </c>
      <c r="D3989" s="11" t="s">
        <v>11667</v>
      </c>
      <c r="E3989" s="9" t="s">
        <v>11668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11669</v>
      </c>
      <c r="D3990" s="11" t="s">
        <v>11670</v>
      </c>
      <c r="E3990" s="9" t="s">
        <v>11671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11672</v>
      </c>
      <c r="D3991" s="11" t="s">
        <v>11939</v>
      </c>
      <c r="E3991" s="9" t="s">
        <v>11673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11674</v>
      </c>
      <c r="D3992" s="11" t="s">
        <v>11675</v>
      </c>
      <c r="E3992" s="9" t="s">
        <v>11676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11677</v>
      </c>
      <c r="D3993" s="11" t="s">
        <v>11678</v>
      </c>
      <c r="E3993" s="9" t="s">
        <v>11679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11680</v>
      </c>
      <c r="D3994" s="11" t="s">
        <v>11681</v>
      </c>
      <c r="E3994" s="9" t="s">
        <v>11682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11683</v>
      </c>
      <c r="D3995" s="11" t="s">
        <v>11684</v>
      </c>
      <c r="E3995" s="9" t="s">
        <v>11685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11686</v>
      </c>
      <c r="D3996" s="11" t="s">
        <v>11687</v>
      </c>
      <c r="E3996" s="9" t="s">
        <v>11688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11689</v>
      </c>
      <c r="D3997" s="11" t="s">
        <v>11690</v>
      </c>
      <c r="E3997" s="9" t="s">
        <v>11691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11692</v>
      </c>
      <c r="D3998" s="11" t="s">
        <v>11693</v>
      </c>
      <c r="E3998" s="9" t="s">
        <v>11694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11695</v>
      </c>
      <c r="D3999" s="11" t="s">
        <v>11696</v>
      </c>
      <c r="E3999" s="9" t="s">
        <v>11697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11698</v>
      </c>
      <c r="D4000" s="11" t="s">
        <v>11699</v>
      </c>
      <c r="E4000" s="9" t="s">
        <v>11700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11701</v>
      </c>
      <c r="D4001" s="11" t="s">
        <v>11702</v>
      </c>
      <c r="E4001" s="9" t="s">
        <v>11703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11704</v>
      </c>
      <c r="D4002" s="11" t="s">
        <v>11705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11706</v>
      </c>
      <c r="D4003" s="11" t="s">
        <v>11940</v>
      </c>
      <c r="E4003" s="9" t="s">
        <v>11707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11708</v>
      </c>
      <c r="D4004" s="11" t="s">
        <v>11709</v>
      </c>
      <c r="E4004" s="9" t="s">
        <v>11710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11711</v>
      </c>
      <c r="D4005" s="11" t="s">
        <v>11712</v>
      </c>
      <c r="E4005" s="9" t="s">
        <v>11713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11714</v>
      </c>
      <c r="D4006" s="11" t="s">
        <v>11712</v>
      </c>
      <c r="E4006" s="9" t="s">
        <v>11715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11716</v>
      </c>
      <c r="D4007" s="11" t="s">
        <v>11717</v>
      </c>
      <c r="E4007" s="9" t="s">
        <v>11718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11719</v>
      </c>
      <c r="D4008" s="11" t="s">
        <v>11720</v>
      </c>
      <c r="E4008" s="9" t="s">
        <v>11721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11722</v>
      </c>
      <c r="D4009" s="11" t="s">
        <v>11723</v>
      </c>
      <c r="E4009" s="9" t="s">
        <v>11724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11725</v>
      </c>
      <c r="D4010" s="11" t="s">
        <v>11726</v>
      </c>
      <c r="E4010" s="9" t="s">
        <v>11727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11728</v>
      </c>
      <c r="D4011" s="11" t="s">
        <v>11729</v>
      </c>
      <c r="E4011" s="9" t="s">
        <v>11730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11731</v>
      </c>
      <c r="D4012" s="11" t="s">
        <v>11732</v>
      </c>
      <c r="E4012" s="9" t="s">
        <v>11733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11734</v>
      </c>
      <c r="D4013" s="11" t="s">
        <v>11735</v>
      </c>
      <c r="E4013" s="9" t="s">
        <v>11736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11737</v>
      </c>
      <c r="D4014" s="11" t="s">
        <v>11738</v>
      </c>
      <c r="E4014" s="9" t="s">
        <v>11739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11740</v>
      </c>
      <c r="D4015" s="11" t="s">
        <v>11741</v>
      </c>
      <c r="E4015" s="9" t="s">
        <v>11742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11743</v>
      </c>
      <c r="D4016" s="11" t="s">
        <v>11744</v>
      </c>
      <c r="E4016" s="9" t="s">
        <v>11745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11746</v>
      </c>
      <c r="D4017" s="11" t="s">
        <v>11747</v>
      </c>
      <c r="E4017" s="9" t="s">
        <v>11748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11749</v>
      </c>
      <c r="D4018" s="11" t="s">
        <v>11750</v>
      </c>
      <c r="E4018" s="9" t="s">
        <v>11751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11752</v>
      </c>
      <c r="E4019" s="9" t="s">
        <v>11753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11754</v>
      </c>
      <c r="D4020" s="11" t="s">
        <v>11755</v>
      </c>
      <c r="E4020" s="9" t="s">
        <v>11756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11757</v>
      </c>
      <c r="D4021" s="11" t="s">
        <v>11758</v>
      </c>
      <c r="E4021" s="9" t="s">
        <v>11759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11760</v>
      </c>
      <c r="D4022" s="11" t="s">
        <v>11761</v>
      </c>
      <c r="E4022" s="9" t="s">
        <v>11762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11763</v>
      </c>
      <c r="D4023" s="11" t="s">
        <v>11764</v>
      </c>
      <c r="E4023" s="9" t="s">
        <v>11765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11766</v>
      </c>
      <c r="D4024" s="11" t="s">
        <v>11767</v>
      </c>
      <c r="E4024" s="9" t="s">
        <v>11768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11769</v>
      </c>
      <c r="D4025" s="11" t="s">
        <v>11770</v>
      </c>
      <c r="E4025" s="9" t="s">
        <v>11771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11772</v>
      </c>
      <c r="D4026" s="11" t="s">
        <v>11773</v>
      </c>
      <c r="E4026" s="9" t="s">
        <v>11774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11775</v>
      </c>
      <c r="D4027" s="11" t="s">
        <v>11776</v>
      </c>
      <c r="E4027" s="9" t="s">
        <v>11777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11778</v>
      </c>
      <c r="D4028" s="11" t="s">
        <v>11779</v>
      </c>
      <c r="E4028" s="9" t="s">
        <v>11780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11781</v>
      </c>
      <c r="D4029" s="11" t="s">
        <v>11782</v>
      </c>
      <c r="E4029" s="9" t="s">
        <v>11783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11784</v>
      </c>
      <c r="D4030" s="11" t="s">
        <v>11785</v>
      </c>
      <c r="E4030" s="9" t="s">
        <v>11786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11787</v>
      </c>
      <c r="D4031" s="11" t="s">
        <v>11788</v>
      </c>
      <c r="E4031" s="9" t="s">
        <v>11789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11790</v>
      </c>
      <c r="D4032" s="11" t="s">
        <v>11791</v>
      </c>
      <c r="E4032" s="9" t="s">
        <v>11792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11793</v>
      </c>
      <c r="D4033" s="11" t="s">
        <v>11794</v>
      </c>
      <c r="E4033" s="9" t="s">
        <v>11795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11796</v>
      </c>
      <c r="D4034" s="11" t="s">
        <v>11797</v>
      </c>
      <c r="E4034" s="9" t="s">
        <v>11798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11799</v>
      </c>
      <c r="D4035" s="11" t="s">
        <v>11941</v>
      </c>
      <c r="E4035" s="9" t="s">
        <v>11800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11801</v>
      </c>
      <c r="D4036" s="11" t="s">
        <v>11942</v>
      </c>
      <c r="E4036" s="9" t="s">
        <v>11802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11803</v>
      </c>
      <c r="D4037" s="11" t="s">
        <v>11804</v>
      </c>
      <c r="E4037" s="9" t="s">
        <v>11805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11806</v>
      </c>
      <c r="D4038" s="11" t="s">
        <v>11943</v>
      </c>
      <c r="E4038" s="9" t="s">
        <v>11807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11808</v>
      </c>
      <c r="D4039" s="11" t="s">
        <v>11809</v>
      </c>
      <c r="E4039" s="9" t="s">
        <v>11810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11811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11812</v>
      </c>
      <c r="D4041" s="11" t="s">
        <v>11813</v>
      </c>
      <c r="E4041" s="9" t="s">
        <v>11814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11815</v>
      </c>
      <c r="D4042" s="11" t="s">
        <v>11816</v>
      </c>
      <c r="E4042" s="9" t="s">
        <v>11817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11818</v>
      </c>
      <c r="D4043" s="11" t="s">
        <v>11819</v>
      </c>
      <c r="E4043" s="9" t="s">
        <v>11820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11821</v>
      </c>
      <c r="D4044" s="11" t="s">
        <v>11822</v>
      </c>
      <c r="E4044" s="9" t="s">
        <v>11823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11824</v>
      </c>
      <c r="D4045" s="11" t="s">
        <v>11825</v>
      </c>
      <c r="E4045" s="9" t="s">
        <v>11826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11827</v>
      </c>
      <c r="D4046" s="11" t="s">
        <v>11828</v>
      </c>
      <c r="E4046" s="9" t="s">
        <v>11829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11830</v>
      </c>
      <c r="D4047" s="11" t="s">
        <v>11831</v>
      </c>
      <c r="E4047" s="9" t="s">
        <v>11832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11833</v>
      </c>
      <c r="D4048" s="11" t="s">
        <v>11834</v>
      </c>
      <c r="E4048" s="9" t="s">
        <v>11835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11836</v>
      </c>
      <c r="D4049" s="11" t="s">
        <v>11834</v>
      </c>
      <c r="E4049" s="9" t="s">
        <v>11837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11838</v>
      </c>
      <c r="D4050" s="11" t="s">
        <v>11834</v>
      </c>
      <c r="E4050" s="9" t="s">
        <v>11835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11839</v>
      </c>
      <c r="D4051" s="11" t="s">
        <v>11840</v>
      </c>
      <c r="E4051" s="9" t="s">
        <v>11841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11842</v>
      </c>
      <c r="D4052" s="11" t="s">
        <v>11843</v>
      </c>
      <c r="E4052" s="9" t="s">
        <v>11844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11845</v>
      </c>
      <c r="D4053" s="11" t="s">
        <v>11846</v>
      </c>
      <c r="E4053" s="9" t="s">
        <v>11847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11848</v>
      </c>
      <c r="D4054" s="11" t="s">
        <v>11944</v>
      </c>
      <c r="E4054" s="9" t="s">
        <v>11849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11850</v>
      </c>
      <c r="D4055" s="11" t="s">
        <v>11851</v>
      </c>
      <c r="E4055" s="9" t="s">
        <v>11852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11853</v>
      </c>
      <c r="D4056" s="11" t="s">
        <v>11854</v>
      </c>
      <c r="E4056" s="9" t="s">
        <v>11855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11856</v>
      </c>
      <c r="D4057" s="11" t="s">
        <v>11857</v>
      </c>
      <c r="E4057" s="9" t="s">
        <v>11858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11859</v>
      </c>
      <c r="D4058" s="11" t="s">
        <v>11860</v>
      </c>
      <c r="E4058" s="9" t="s">
        <v>11861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11862</v>
      </c>
      <c r="D4059" s="11" t="s">
        <v>11863</v>
      </c>
      <c r="E4059" s="9" t="s">
        <v>11864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11865</v>
      </c>
      <c r="D4060" s="11" t="s">
        <v>11866</v>
      </c>
      <c r="E4060" s="9" t="s">
        <v>11867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11868</v>
      </c>
      <c r="D4061" s="11" t="s">
        <v>11945</v>
      </c>
      <c r="E4061" s="9" t="s">
        <v>11869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11870</v>
      </c>
      <c r="D4062" s="11" t="s">
        <v>11871</v>
      </c>
      <c r="E4062" s="9" t="s">
        <v>11872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11873</v>
      </c>
      <c r="D4063" s="11" t="s">
        <v>11946</v>
      </c>
      <c r="E4063" s="9" t="s">
        <v>11874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6166</v>
      </c>
      <c r="D4064" s="11" t="s">
        <v>11875</v>
      </c>
      <c r="E4064" s="9" t="s">
        <v>11876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11877</v>
      </c>
      <c r="D4065" s="11" t="s">
        <v>11878</v>
      </c>
      <c r="E4065" s="9" t="s">
        <v>11879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11880</v>
      </c>
      <c r="D4066" s="11" t="s">
        <v>11881</v>
      </c>
      <c r="E4066" s="9" t="s">
        <v>11882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11883</v>
      </c>
      <c r="D4067" s="11" t="s">
        <v>11884</v>
      </c>
      <c r="E4067" s="9" t="s">
        <v>11885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11886</v>
      </c>
      <c r="D4068" s="11" t="s">
        <v>11887</v>
      </c>
      <c r="E4068" s="9" t="s">
        <v>11888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11889</v>
      </c>
      <c r="D4069" s="11" t="s">
        <v>11890</v>
      </c>
      <c r="E4069" s="9" t="s">
        <v>11891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11892</v>
      </c>
      <c r="D4070" s="11" t="s">
        <v>11893</v>
      </c>
      <c r="E4070" s="9" t="s">
        <v>11894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11895</v>
      </c>
      <c r="D4071" s="11" t="s">
        <v>11896</v>
      </c>
      <c r="E4071" s="9" t="s">
        <v>11897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11898</v>
      </c>
      <c r="D4072" s="11" t="s">
        <v>11899</v>
      </c>
      <c r="E4072" s="9" t="s">
        <v>11900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11901</v>
      </c>
      <c r="D4073" s="11" t="s">
        <v>11902</v>
      </c>
      <c r="E4073" s="9" t="s">
        <v>11903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11904</v>
      </c>
      <c r="D4074" s="11" t="s">
        <v>11905</v>
      </c>
      <c r="E4074" s="9" t="s">
        <v>11906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11907</v>
      </c>
      <c r="D4075" s="11" t="s">
        <v>11908</v>
      </c>
      <c r="E4075" s="9" t="s">
        <v>11909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11910</v>
      </c>
      <c r="D4076" s="11" t="s">
        <v>11911</v>
      </c>
      <c r="E4076" s="9" t="s">
        <v>11912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11913</v>
      </c>
      <c r="D4077" s="11" t="s">
        <v>11914</v>
      </c>
      <c r="E4077" s="9" t="s">
        <v>11915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11916</v>
      </c>
      <c r="D4078" s="11" t="s">
        <v>11917</v>
      </c>
      <c r="E4078" s="9" t="s">
        <v>11918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11919</v>
      </c>
      <c r="D4079" s="11" t="s">
        <v>11920</v>
      </c>
      <c r="E4079" s="9" t="s">
        <v>11921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11922</v>
      </c>
      <c r="D4080" s="11" t="s">
        <v>11923</v>
      </c>
      <c r="E4080" s="9" t="s">
        <v>11921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11924</v>
      </c>
      <c r="D4081" s="11" t="s">
        <v>11925</v>
      </c>
      <c r="E4081" s="9" t="s">
        <v>11926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11927</v>
      </c>
      <c r="D4082" s="11" t="s">
        <v>11925</v>
      </c>
      <c r="E4082" s="9" t="s">
        <v>11928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11929</v>
      </c>
      <c r="D4083" s="11" t="s">
        <v>11930</v>
      </c>
      <c r="E4083" s="9" t="s">
        <v>11931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11932</v>
      </c>
      <c r="D4084" s="11" t="s">
        <v>11933</v>
      </c>
      <c r="E4084" s="9" t="s">
        <v>11934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11948</v>
      </c>
      <c r="D4085" s="11" t="s">
        <v>11949</v>
      </c>
      <c r="E4085" s="9" t="s">
        <v>11950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11951</v>
      </c>
      <c r="E4086" s="9" t="s">
        <v>11952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11953</v>
      </c>
      <c r="D4087" s="11" t="s">
        <v>11954</v>
      </c>
      <c r="E4087" s="9" t="s">
        <v>11955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11956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11957</v>
      </c>
      <c r="D4089" s="11" t="s">
        <v>11958</v>
      </c>
      <c r="E4089" s="9" t="s">
        <v>11959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11960</v>
      </c>
      <c r="D4090" s="11" t="s">
        <v>11961</v>
      </c>
      <c r="E4090" s="9" t="s">
        <v>11962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11963</v>
      </c>
      <c r="D4091" s="11" t="s">
        <v>11964</v>
      </c>
      <c r="E4091" s="9" t="s">
        <v>11965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11966</v>
      </c>
      <c r="D4092" s="11" t="s">
        <v>11967</v>
      </c>
      <c r="E4092" s="9" t="s">
        <v>11968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11969</v>
      </c>
      <c r="D4093" s="11" t="s">
        <v>11970</v>
      </c>
      <c r="E4093" s="9" t="s">
        <v>11971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11972</v>
      </c>
      <c r="D4094" s="11" t="s">
        <v>11973</v>
      </c>
      <c r="E4094" s="9" t="s">
        <v>11974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11975</v>
      </c>
      <c r="D4095" s="11" t="s">
        <v>11976</v>
      </c>
      <c r="E4095" s="9" t="s">
        <v>11977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11978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11979</v>
      </c>
      <c r="D4097" s="11" t="s">
        <v>11980</v>
      </c>
      <c r="E4097" s="9" t="s">
        <v>11981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11982</v>
      </c>
      <c r="D4098" s="11" t="s">
        <v>11983</v>
      </c>
      <c r="E4098" s="9" t="s">
        <v>11984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11985</v>
      </c>
      <c r="D4099" s="11" t="s">
        <v>11986</v>
      </c>
      <c r="E4099" s="9" t="s">
        <v>11987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11988</v>
      </c>
      <c r="D4100" s="11" t="s">
        <v>12508</v>
      </c>
      <c r="E4100" s="9" t="s">
        <v>11989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11990</v>
      </c>
      <c r="D4101" s="11" t="s">
        <v>11991</v>
      </c>
      <c r="E4101" s="9" t="s">
        <v>11992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11993</v>
      </c>
      <c r="D4102" s="11" t="s">
        <v>11994</v>
      </c>
      <c r="E4102" s="9" t="s">
        <v>11995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11996</v>
      </c>
      <c r="D4103" s="11" t="s">
        <v>11997</v>
      </c>
      <c r="E4103" s="9" t="s">
        <v>11998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11999</v>
      </c>
      <c r="D4104" s="11" t="s">
        <v>12000</v>
      </c>
      <c r="E4104" s="9" t="s">
        <v>12001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12002</v>
      </c>
      <c r="D4105" s="11" t="s">
        <v>12003</v>
      </c>
      <c r="E4105" s="9" t="s">
        <v>12004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12005</v>
      </c>
      <c r="D4106" s="11" t="s">
        <v>12006</v>
      </c>
      <c r="E4106" s="9" t="s">
        <v>12007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12008</v>
      </c>
      <c r="D4107" s="11" t="s">
        <v>12009</v>
      </c>
      <c r="E4107" s="9" t="s">
        <v>12010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12011</v>
      </c>
      <c r="D4108" s="11" t="s">
        <v>12012</v>
      </c>
      <c r="E4108" s="9" t="s">
        <v>12013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12014</v>
      </c>
      <c r="D4109" s="11" t="s">
        <v>12015</v>
      </c>
      <c r="E4109" s="9" t="s">
        <v>12016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12017</v>
      </c>
      <c r="D4110" s="11" t="s">
        <v>12018</v>
      </c>
      <c r="E4110" s="9" t="s">
        <v>12019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12020</v>
      </c>
      <c r="D4111" s="11" t="s">
        <v>12021</v>
      </c>
      <c r="E4111" s="9" t="s">
        <v>12022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12023</v>
      </c>
      <c r="D4112" s="11" t="s">
        <v>12024</v>
      </c>
      <c r="E4112" s="9" t="s">
        <v>12025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12026</v>
      </c>
      <c r="D4113" s="11" t="s">
        <v>12027</v>
      </c>
      <c r="E4113" s="9" t="s">
        <v>12028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12029</v>
      </c>
      <c r="D4114" s="11" t="s">
        <v>12509</v>
      </c>
      <c r="E4114" s="9" t="s">
        <v>12030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12031</v>
      </c>
      <c r="D4115" s="11" t="s">
        <v>12032</v>
      </c>
      <c r="E4115" s="9" t="s">
        <v>12033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12034</v>
      </c>
      <c r="D4116" s="11" t="s">
        <v>12035</v>
      </c>
      <c r="E4116" s="9" t="s">
        <v>12036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12037</v>
      </c>
      <c r="D4117" s="11" t="s">
        <v>12038</v>
      </c>
      <c r="E4117" s="9" t="s">
        <v>12039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12040</v>
      </c>
      <c r="D4118" s="11" t="s">
        <v>12041</v>
      </c>
      <c r="E4118" s="9" t="s">
        <v>12042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12043</v>
      </c>
      <c r="D4119" s="11" t="s">
        <v>12044</v>
      </c>
      <c r="E4119" s="9" t="s">
        <v>12045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12046</v>
      </c>
      <c r="D4120" s="11" t="s">
        <v>12047</v>
      </c>
      <c r="E4120" s="9" t="s">
        <v>12048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12049</v>
      </c>
      <c r="D4121" s="11" t="s">
        <v>12050</v>
      </c>
      <c r="E4121" s="9" t="s">
        <v>12051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12052</v>
      </c>
      <c r="D4122" s="11" t="s">
        <v>12053</v>
      </c>
      <c r="E4122" s="9" t="s">
        <v>12054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12055</v>
      </c>
      <c r="D4123" s="11" t="s">
        <v>12056</v>
      </c>
      <c r="E4123" s="9" t="s">
        <v>12057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12058</v>
      </c>
      <c r="D4124" s="11" t="s">
        <v>12056</v>
      </c>
      <c r="E4124" s="9" t="s">
        <v>12057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12059</v>
      </c>
      <c r="D4125" s="11" t="s">
        <v>12510</v>
      </c>
      <c r="E4125" s="9" t="s">
        <v>12060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12061</v>
      </c>
      <c r="D4126" s="11" t="s">
        <v>12062</v>
      </c>
      <c r="E4126" s="9" t="s">
        <v>12063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12064</v>
      </c>
      <c r="D4127" s="11" t="s">
        <v>12065</v>
      </c>
      <c r="E4127" s="9" t="s">
        <v>12066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12067</v>
      </c>
      <c r="D4128" s="11" t="s">
        <v>12068</v>
      </c>
      <c r="E4128" s="9" t="s">
        <v>12066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12069</v>
      </c>
      <c r="D4129" s="11" t="s">
        <v>12070</v>
      </c>
      <c r="E4129" s="9" t="s">
        <v>12071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12072</v>
      </c>
      <c r="D4130" s="11" t="s">
        <v>12073</v>
      </c>
      <c r="E4130" s="9" t="s">
        <v>12074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12075</v>
      </c>
      <c r="D4131" s="11" t="s">
        <v>12076</v>
      </c>
      <c r="E4131" s="9" t="s">
        <v>12077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12078</v>
      </c>
      <c r="D4132" s="11" t="s">
        <v>12511</v>
      </c>
      <c r="E4132" s="9" t="s">
        <v>12079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12080</v>
      </c>
      <c r="D4133" s="11" t="s">
        <v>12081</v>
      </c>
      <c r="E4133" s="9" t="s">
        <v>12082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12083</v>
      </c>
      <c r="D4134" s="11" t="s">
        <v>12084</v>
      </c>
      <c r="E4134" s="9" t="s">
        <v>12085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12086</v>
      </c>
      <c r="D4135" s="11" t="s">
        <v>12512</v>
      </c>
      <c r="E4135" s="9" t="s">
        <v>12087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12088</v>
      </c>
      <c r="D4136" s="11" t="s">
        <v>12089</v>
      </c>
      <c r="E4136" s="9" t="s">
        <v>12090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12091</v>
      </c>
      <c r="D4137" s="11" t="s">
        <v>12092</v>
      </c>
      <c r="E4137" s="9" t="s">
        <v>12093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12094</v>
      </c>
      <c r="D4138" s="11" t="s">
        <v>12095</v>
      </c>
      <c r="E4138" s="9" t="s">
        <v>12096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12097</v>
      </c>
      <c r="D4139" s="11" t="s">
        <v>12098</v>
      </c>
      <c r="E4139" s="9" t="s">
        <v>12096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12099</v>
      </c>
      <c r="D4140" s="11" t="s">
        <v>12100</v>
      </c>
      <c r="E4140" s="9" t="s">
        <v>12101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12102</v>
      </c>
      <c r="D4141" s="11" t="s">
        <v>12103</v>
      </c>
      <c r="E4141" s="9" t="s">
        <v>12104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12105</v>
      </c>
      <c r="D4142" s="11" t="s">
        <v>12513</v>
      </c>
      <c r="E4142" s="9" t="s">
        <v>12106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12107</v>
      </c>
      <c r="D4143" s="11" t="s">
        <v>12108</v>
      </c>
      <c r="E4143" s="9" t="s">
        <v>12109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12110</v>
      </c>
      <c r="D4144" s="11" t="s">
        <v>12111</v>
      </c>
      <c r="E4144" s="9" t="s">
        <v>12112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12113</v>
      </c>
      <c r="D4145" s="11" t="s">
        <v>12514</v>
      </c>
      <c r="E4145" s="9" t="s">
        <v>12114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12115</v>
      </c>
      <c r="D4146" s="11" t="s">
        <v>12116</v>
      </c>
      <c r="E4146" s="9" t="s">
        <v>12117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12118</v>
      </c>
      <c r="D4147" s="11" t="s">
        <v>12119</v>
      </c>
      <c r="E4147" s="9" t="s">
        <v>12120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12121</v>
      </c>
      <c r="D4148" s="11" t="s">
        <v>12122</v>
      </c>
      <c r="E4148" s="9" t="s">
        <v>12123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12124</v>
      </c>
      <c r="D4149" s="11" t="s">
        <v>12125</v>
      </c>
      <c r="E4149" s="9" t="s">
        <v>12126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12127</v>
      </c>
      <c r="D4150" s="11" t="s">
        <v>12128</v>
      </c>
      <c r="E4150" s="9" t="s">
        <v>12129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12130</v>
      </c>
      <c r="D4151" s="11" t="s">
        <v>12131</v>
      </c>
      <c r="E4151" s="9" t="s">
        <v>12132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12133</v>
      </c>
      <c r="D4152" s="11" t="s">
        <v>12134</v>
      </c>
      <c r="E4152" s="9" t="s">
        <v>12135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12136</v>
      </c>
      <c r="D4153" s="11" t="s">
        <v>12137</v>
      </c>
      <c r="E4153" s="9" t="s">
        <v>12138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12139</v>
      </c>
      <c r="D4154" s="11" t="s">
        <v>12137</v>
      </c>
      <c r="E4154" s="9" t="s">
        <v>12140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12141</v>
      </c>
      <c r="D4155" s="11" t="s">
        <v>12142</v>
      </c>
      <c r="E4155" s="9" t="s">
        <v>12143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12144</v>
      </c>
      <c r="D4156" s="11" t="s">
        <v>12145</v>
      </c>
      <c r="E4156" s="9" t="s">
        <v>12146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12147</v>
      </c>
      <c r="D4157" s="11" t="s">
        <v>12148</v>
      </c>
      <c r="E4157" s="9" t="s">
        <v>12149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12150</v>
      </c>
      <c r="D4158" s="11" t="s">
        <v>12151</v>
      </c>
      <c r="E4158" s="9" t="s">
        <v>12152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12153</v>
      </c>
      <c r="D4159" s="11" t="s">
        <v>12154</v>
      </c>
      <c r="E4159" s="9" t="s">
        <v>12155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12156</v>
      </c>
      <c r="D4160" s="11" t="s">
        <v>12157</v>
      </c>
      <c r="E4160" s="9" t="s">
        <v>12158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12159</v>
      </c>
      <c r="D4161" s="11" t="s">
        <v>12160</v>
      </c>
      <c r="E4161" s="9" t="s">
        <v>12161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12162</v>
      </c>
      <c r="D4162" s="11" t="s">
        <v>12163</v>
      </c>
      <c r="E4162" s="9" t="s">
        <v>12164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12165</v>
      </c>
      <c r="D4163" s="11" t="s">
        <v>12166</v>
      </c>
      <c r="E4163" s="9" t="s">
        <v>12167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12168</v>
      </c>
      <c r="D4164" s="11" t="s">
        <v>12169</v>
      </c>
      <c r="E4164" s="9" t="s">
        <v>12170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12171</v>
      </c>
      <c r="D4165" s="11" t="s">
        <v>12172</v>
      </c>
      <c r="E4165" s="9" t="s">
        <v>12173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12174</v>
      </c>
      <c r="D4166" s="11" t="s">
        <v>12175</v>
      </c>
      <c r="E4166" s="9" t="s">
        <v>12176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12177</v>
      </c>
      <c r="D4167" s="11" t="s">
        <v>12178</v>
      </c>
      <c r="E4167" s="9" t="s">
        <v>12179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12180</v>
      </c>
      <c r="D4168" s="11" t="s">
        <v>12181</v>
      </c>
      <c r="E4168" s="9" t="s">
        <v>12182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12183</v>
      </c>
      <c r="D4169" s="11" t="s">
        <v>12184</v>
      </c>
      <c r="E4169" s="9" t="s">
        <v>12185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12186</v>
      </c>
      <c r="D4170" s="11" t="s">
        <v>12187</v>
      </c>
      <c r="E4170" s="9" t="s">
        <v>12188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12189</v>
      </c>
      <c r="D4171" s="11" t="s">
        <v>12190</v>
      </c>
      <c r="E4171" s="9" t="s">
        <v>12191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12192</v>
      </c>
      <c r="D4172" s="11" t="s">
        <v>12193</v>
      </c>
      <c r="E4172" s="9" t="s">
        <v>12194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12195</v>
      </c>
      <c r="D4173" s="11" t="s">
        <v>12196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12197</v>
      </c>
      <c r="D4174" s="11" t="s">
        <v>12193</v>
      </c>
      <c r="E4174" s="9" t="s">
        <v>12198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12199</v>
      </c>
      <c r="E4175" s="9" t="s">
        <v>12200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12201</v>
      </c>
      <c r="D4176" s="11" t="s">
        <v>12202</v>
      </c>
      <c r="E4176" s="9" t="s">
        <v>12203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12204</v>
      </c>
      <c r="D4177" s="11" t="s">
        <v>12205</v>
      </c>
      <c r="E4177" s="9" t="s">
        <v>12206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12207</v>
      </c>
      <c r="D4178" s="11" t="s">
        <v>12208</v>
      </c>
      <c r="E4178" s="9" t="s">
        <v>12209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12210</v>
      </c>
      <c r="D4179" s="11" t="s">
        <v>12211</v>
      </c>
      <c r="E4179" s="9" t="s">
        <v>12212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12213</v>
      </c>
      <c r="D4180" s="11" t="s">
        <v>12214</v>
      </c>
      <c r="E4180" s="9" t="s">
        <v>12215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12216</v>
      </c>
      <c r="D4181" s="11" t="s">
        <v>12217</v>
      </c>
      <c r="E4181" s="9" t="s">
        <v>12218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12219</v>
      </c>
      <c r="D4182" s="11" t="s">
        <v>12220</v>
      </c>
      <c r="E4182" s="9" t="s">
        <v>12221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12222</v>
      </c>
      <c r="D4183" s="11" t="s">
        <v>12223</v>
      </c>
      <c r="E4183" s="9" t="s">
        <v>12224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12225</v>
      </c>
      <c r="D4184" s="11" t="s">
        <v>12226</v>
      </c>
      <c r="E4184" s="9" t="s">
        <v>12227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12228</v>
      </c>
      <c r="D4185" s="11" t="s">
        <v>12226</v>
      </c>
      <c r="E4185" s="9" t="s">
        <v>12227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12229</v>
      </c>
      <c r="D4186" s="11" t="s">
        <v>12226</v>
      </c>
      <c r="E4186" s="9" t="s">
        <v>12227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12230</v>
      </c>
      <c r="D4187" s="11" t="s">
        <v>12231</v>
      </c>
      <c r="E4187" s="9" t="s">
        <v>12232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12233</v>
      </c>
      <c r="D4188" s="11" t="s">
        <v>12234</v>
      </c>
      <c r="E4188" s="9" t="s">
        <v>12235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12236</v>
      </c>
      <c r="D4189" s="11" t="s">
        <v>12237</v>
      </c>
      <c r="E4189" s="9" t="s">
        <v>12238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12239</v>
      </c>
      <c r="D4190" s="11" t="s">
        <v>12240</v>
      </c>
      <c r="E4190" s="9" t="s">
        <v>12238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12241</v>
      </c>
      <c r="D4191" s="11" t="s">
        <v>12242</v>
      </c>
      <c r="E4191" s="9" t="s">
        <v>12243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12244</v>
      </c>
      <c r="D4192" s="11" t="s">
        <v>12245</v>
      </c>
      <c r="E4192" s="9" t="s">
        <v>12246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12247</v>
      </c>
      <c r="D4193" s="11" t="s">
        <v>12248</v>
      </c>
      <c r="E4193" s="9" t="s">
        <v>12249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12250</v>
      </c>
      <c r="D4194" s="11" t="s">
        <v>12251</v>
      </c>
      <c r="E4194" s="9" t="s">
        <v>12252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12253</v>
      </c>
      <c r="D4195" s="11" t="s">
        <v>12254</v>
      </c>
      <c r="E4195" s="9" t="s">
        <v>12255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12256</v>
      </c>
      <c r="D4196" s="11" t="s">
        <v>12257</v>
      </c>
      <c r="E4196" s="9" t="s">
        <v>12258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12259</v>
      </c>
      <c r="D4197" s="11" t="s">
        <v>12515</v>
      </c>
      <c r="E4197" s="9" t="s">
        <v>12260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12261</v>
      </c>
      <c r="D4198" s="11" t="s">
        <v>12262</v>
      </c>
      <c r="E4198" s="9" t="s">
        <v>12263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12264</v>
      </c>
      <c r="D4199" s="11" t="s">
        <v>12265</v>
      </c>
      <c r="E4199" s="9" t="s">
        <v>12266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12267</v>
      </c>
      <c r="D4200" s="11" t="s">
        <v>12268</v>
      </c>
      <c r="E4200" s="9" t="s">
        <v>12269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12270</v>
      </c>
      <c r="D4201" s="11" t="s">
        <v>12271</v>
      </c>
      <c r="E4201" s="9" t="s">
        <v>12272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12273</v>
      </c>
      <c r="D4202" s="11" t="s">
        <v>12516</v>
      </c>
      <c r="E4202" s="9" t="s">
        <v>12274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12275</v>
      </c>
      <c r="D4203" s="11" t="s">
        <v>12276</v>
      </c>
      <c r="E4203" s="9" t="s">
        <v>12277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12278</v>
      </c>
      <c r="D4204" s="11" t="s">
        <v>12279</v>
      </c>
      <c r="E4204" s="9" t="s">
        <v>12280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12281</v>
      </c>
      <c r="D4205" s="11" t="s">
        <v>12282</v>
      </c>
      <c r="E4205" s="9" t="s">
        <v>12283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12284</v>
      </c>
      <c r="D4206" s="11" t="s">
        <v>12285</v>
      </c>
      <c r="E4206" s="9" t="s">
        <v>12286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12287</v>
      </c>
      <c r="D4207" s="11" t="s">
        <v>12288</v>
      </c>
      <c r="E4207" s="9" t="s">
        <v>12289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12290</v>
      </c>
      <c r="D4208" s="11" t="s">
        <v>12291</v>
      </c>
      <c r="E4208" s="9" t="s">
        <v>12292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12293</v>
      </c>
      <c r="D4209" s="11" t="s">
        <v>12517</v>
      </c>
      <c r="E4209" s="9" t="s">
        <v>12294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12295</v>
      </c>
      <c r="D4210" s="11" t="s">
        <v>16169</v>
      </c>
      <c r="E4210" s="9" t="s">
        <v>12296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12297</v>
      </c>
      <c r="D4211" s="11" t="s">
        <v>12518</v>
      </c>
      <c r="E4211" s="9" t="s">
        <v>12298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12299</v>
      </c>
      <c r="D4212" s="11" t="s">
        <v>12519</v>
      </c>
      <c r="E4212" s="9" t="s">
        <v>12300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12301</v>
      </c>
      <c r="D4213" s="11" t="s">
        <v>12302</v>
      </c>
      <c r="E4213" s="9" t="s">
        <v>12303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12304</v>
      </c>
      <c r="D4214" s="11" t="s">
        <v>12520</v>
      </c>
      <c r="E4214" s="9" t="s">
        <v>12305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12306</v>
      </c>
      <c r="D4215" s="11" t="s">
        <v>12307</v>
      </c>
      <c r="E4215" s="9" t="s">
        <v>12308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12309</v>
      </c>
      <c r="D4216" s="11" t="s">
        <v>12310</v>
      </c>
      <c r="E4216" s="9" t="s">
        <v>12311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12312</v>
      </c>
      <c r="D4217" s="11" t="s">
        <v>12313</v>
      </c>
      <c r="E4217" s="9" t="s">
        <v>12314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12315</v>
      </c>
      <c r="D4218" s="11" t="s">
        <v>12316</v>
      </c>
      <c r="E4218" s="9" t="s">
        <v>12317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12318</v>
      </c>
      <c r="D4219" s="11" t="s">
        <v>12319</v>
      </c>
      <c r="E4219" s="9" t="s">
        <v>12320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12321</v>
      </c>
      <c r="D4220" s="11" t="s">
        <v>12322</v>
      </c>
      <c r="E4220" s="9" t="s">
        <v>12323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12324</v>
      </c>
      <c r="D4221" s="11" t="s">
        <v>12325</v>
      </c>
      <c r="E4221" s="9" t="s">
        <v>12326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12327</v>
      </c>
      <c r="D4222" s="11" t="s">
        <v>12521</v>
      </c>
      <c r="E4222" s="9" t="s">
        <v>12328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12329</v>
      </c>
      <c r="D4223" s="11" t="s">
        <v>12330</v>
      </c>
      <c r="E4223" s="9" t="s">
        <v>12331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12332</v>
      </c>
      <c r="D4224" s="11" t="s">
        <v>12333</v>
      </c>
      <c r="E4224" s="9" t="s">
        <v>12334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12335</v>
      </c>
      <c r="D4225" s="11" t="s">
        <v>12336</v>
      </c>
      <c r="E4225" s="9" t="s">
        <v>12337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12338</v>
      </c>
      <c r="D4226" s="11" t="s">
        <v>12339</v>
      </c>
      <c r="E4226" s="9" t="s">
        <v>12340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12341</v>
      </c>
      <c r="D4227" s="11" t="s">
        <v>12342</v>
      </c>
      <c r="E4227" s="9" t="s">
        <v>12343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12344</v>
      </c>
      <c r="D4228" s="11" t="s">
        <v>12345</v>
      </c>
      <c r="E4228" s="9" t="s">
        <v>12346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12347</v>
      </c>
      <c r="D4229" s="11" t="s">
        <v>12348</v>
      </c>
      <c r="E4229" s="9" t="s">
        <v>12349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12350</v>
      </c>
      <c r="D4230" s="11" t="s">
        <v>12351</v>
      </c>
      <c r="E4230" s="9" t="s">
        <v>12352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12353</v>
      </c>
      <c r="D4231" s="11" t="s">
        <v>12354</v>
      </c>
      <c r="E4231" s="9" t="s">
        <v>12355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12356</v>
      </c>
      <c r="D4232" s="11" t="s">
        <v>12357</v>
      </c>
      <c r="E4232" s="9" t="s">
        <v>12358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12359</v>
      </c>
      <c r="D4233" s="11" t="s">
        <v>12360</v>
      </c>
      <c r="E4233" s="9" t="s">
        <v>12361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12362</v>
      </c>
      <c r="D4234" s="11" t="s">
        <v>12363</v>
      </c>
      <c r="E4234" s="9" t="s">
        <v>12364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12365</v>
      </c>
      <c r="D4235" s="11" t="s">
        <v>12363</v>
      </c>
      <c r="E4235" s="9" t="s">
        <v>12366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12367</v>
      </c>
      <c r="D4236" s="11" t="s">
        <v>12368</v>
      </c>
      <c r="E4236" s="9" t="s">
        <v>12369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12370</v>
      </c>
      <c r="D4237" s="11" t="s">
        <v>12371</v>
      </c>
      <c r="E4237" s="9" t="s">
        <v>12372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12373</v>
      </c>
      <c r="D4238" s="11" t="s">
        <v>12374</v>
      </c>
      <c r="E4238" s="9" t="s">
        <v>12375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12376</v>
      </c>
      <c r="D4239" s="11" t="s">
        <v>12377</v>
      </c>
      <c r="E4239" s="9" t="s">
        <v>12378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12379</v>
      </c>
      <c r="D4240" s="11" t="s">
        <v>12380</v>
      </c>
      <c r="E4240" s="9" t="s">
        <v>12381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12382</v>
      </c>
      <c r="D4241" s="11" t="s">
        <v>12383</v>
      </c>
      <c r="E4241" s="9" t="s">
        <v>12384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12385</v>
      </c>
      <c r="D4242" s="11" t="s">
        <v>12386</v>
      </c>
      <c r="E4242" s="9" t="s">
        <v>12387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12388</v>
      </c>
      <c r="D4243" s="11" t="s">
        <v>12389</v>
      </c>
      <c r="E4243" s="9" t="s">
        <v>12390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12391</v>
      </c>
      <c r="D4244" s="11" t="s">
        <v>12392</v>
      </c>
      <c r="E4244" s="9" t="s">
        <v>12393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12394</v>
      </c>
      <c r="D4245" s="11" t="s">
        <v>12395</v>
      </c>
      <c r="E4245" s="9" t="s">
        <v>12396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12397</v>
      </c>
      <c r="D4246" s="11" t="s">
        <v>12398</v>
      </c>
      <c r="E4246" s="9" t="s">
        <v>12399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12400</v>
      </c>
      <c r="D4247" s="11" t="s">
        <v>12401</v>
      </c>
      <c r="E4247" s="9" t="s">
        <v>12402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12403</v>
      </c>
      <c r="D4248" s="11" t="s">
        <v>12404</v>
      </c>
      <c r="E4248" s="9" t="s">
        <v>12405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12406</v>
      </c>
      <c r="D4249" s="11" t="s">
        <v>12407</v>
      </c>
      <c r="E4249" s="9" t="s">
        <v>12408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12409</v>
      </c>
      <c r="D4250" s="11" t="s">
        <v>12410</v>
      </c>
      <c r="E4250" s="9" t="s">
        <v>12408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12411</v>
      </c>
      <c r="D4251" s="11" t="s">
        <v>12412</v>
      </c>
      <c r="E4251" s="9" t="s">
        <v>12413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12414</v>
      </c>
      <c r="D4252" s="11" t="s">
        <v>12522</v>
      </c>
      <c r="E4252" s="9" t="s">
        <v>12415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12416</v>
      </c>
      <c r="D4253" s="11" t="s">
        <v>12417</v>
      </c>
      <c r="E4253" s="9" t="s">
        <v>12418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12419</v>
      </c>
      <c r="D4254" s="11" t="s">
        <v>12420</v>
      </c>
      <c r="E4254" s="9" t="s">
        <v>12421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12422</v>
      </c>
      <c r="D4255" s="11" t="s">
        <v>12423</v>
      </c>
      <c r="E4255" s="9" t="s">
        <v>12424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12425</v>
      </c>
      <c r="D4256" s="11" t="s">
        <v>12426</v>
      </c>
      <c r="E4256" s="9" t="s">
        <v>12427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12428</v>
      </c>
      <c r="D4257" s="11" t="s">
        <v>12429</v>
      </c>
      <c r="E4257" s="9" t="s">
        <v>12430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12431</v>
      </c>
      <c r="D4258" s="11" t="s">
        <v>12432</v>
      </c>
      <c r="E4258" s="9" t="s">
        <v>12433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12434</v>
      </c>
      <c r="D4259" s="11" t="s">
        <v>12523</v>
      </c>
      <c r="E4259" s="9" t="s">
        <v>12435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12436</v>
      </c>
      <c r="D4260" s="11" t="s">
        <v>12437</v>
      </c>
      <c r="E4260" s="9" t="s">
        <v>12438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12439</v>
      </c>
      <c r="D4261" s="11" t="s">
        <v>12440</v>
      </c>
      <c r="E4261" s="9" t="s">
        <v>12441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12442</v>
      </c>
      <c r="D4262" s="11" t="s">
        <v>12443</v>
      </c>
      <c r="E4262" s="9" t="s">
        <v>12444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12445</v>
      </c>
      <c r="D4263" s="11" t="s">
        <v>12446</v>
      </c>
      <c r="E4263" s="9" t="s">
        <v>12447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12448</v>
      </c>
      <c r="D4264" s="11" t="s">
        <v>12449</v>
      </c>
      <c r="E4264" s="9" t="s">
        <v>12450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12451</v>
      </c>
      <c r="D4265" s="11" t="s">
        <v>12452</v>
      </c>
      <c r="E4265" s="9" t="s">
        <v>12453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12454</v>
      </c>
      <c r="D4266" s="11" t="s">
        <v>12455</v>
      </c>
      <c r="E4266" s="9" t="s">
        <v>12456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12457</v>
      </c>
      <c r="D4267" s="11" t="s">
        <v>12458</v>
      </c>
      <c r="E4267" s="9" t="s">
        <v>12459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12460</v>
      </c>
      <c r="D4268" s="11" t="s">
        <v>12461</v>
      </c>
      <c r="E4268" s="9" t="s">
        <v>12462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12463</v>
      </c>
      <c r="D4269" s="11" t="s">
        <v>12464</v>
      </c>
      <c r="E4269" s="9" t="s">
        <v>12465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12466</v>
      </c>
      <c r="D4270" s="11" t="s">
        <v>12525</v>
      </c>
      <c r="E4270" s="9" t="s">
        <v>12467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12468</v>
      </c>
      <c r="D4271" s="11" t="s">
        <v>12469</v>
      </c>
      <c r="E4271" s="9" t="s">
        <v>12470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12471</v>
      </c>
      <c r="D4272" s="11" t="s">
        <v>12472</v>
      </c>
      <c r="E4272" s="9" t="s">
        <v>12473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12474</v>
      </c>
      <c r="D4273" s="11" t="s">
        <v>12475</v>
      </c>
      <c r="E4273" s="9" t="s">
        <v>12476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12477</v>
      </c>
      <c r="D4274" s="11" t="s">
        <v>12478</v>
      </c>
      <c r="E4274" s="9" t="s">
        <v>12479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12480</v>
      </c>
      <c r="D4275" s="11" t="s">
        <v>12481</v>
      </c>
      <c r="E4275" s="9" t="s">
        <v>12482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12483</v>
      </c>
      <c r="D4276" s="11" t="s">
        <v>12484</v>
      </c>
      <c r="E4276" s="9" t="s">
        <v>12485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12486</v>
      </c>
      <c r="D4277" s="11" t="s">
        <v>12487</v>
      </c>
      <c r="E4277" s="9" t="s">
        <v>12488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12489</v>
      </c>
      <c r="D4278" s="11" t="s">
        <v>12524</v>
      </c>
      <c r="E4278" s="9" t="s">
        <v>12490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12491</v>
      </c>
      <c r="D4279" s="11" t="s">
        <v>11994</v>
      </c>
      <c r="E4279" s="9" t="s">
        <v>12492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12493</v>
      </c>
      <c r="D4280" s="11" t="s">
        <v>12494</v>
      </c>
      <c r="E4280" s="9" t="s">
        <v>12495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12496</v>
      </c>
      <c r="D4281" s="11" t="s">
        <v>12497</v>
      </c>
      <c r="E4281" s="9" t="s">
        <v>12498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12499</v>
      </c>
      <c r="D4282" s="11" t="s">
        <v>12500</v>
      </c>
      <c r="E4282" s="9" t="s">
        <v>12501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12502</v>
      </c>
      <c r="D4283" s="11" t="s">
        <v>12503</v>
      </c>
      <c r="E4283" s="9" t="s">
        <v>12504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12505</v>
      </c>
      <c r="D4284" s="11" t="s">
        <v>12506</v>
      </c>
      <c r="E4284" s="9" t="s">
        <v>12507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12526</v>
      </c>
      <c r="D4285" s="11" t="s">
        <v>12527</v>
      </c>
      <c r="E4285" s="9" t="s">
        <v>12528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12529</v>
      </c>
      <c r="D4286" s="11" t="s">
        <v>12530</v>
      </c>
      <c r="E4286" s="9" t="s">
        <v>12531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12532</v>
      </c>
      <c r="D4287" s="11" t="s">
        <v>12533</v>
      </c>
      <c r="E4287" s="9" t="s">
        <v>12534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12535</v>
      </c>
      <c r="D4288" s="11" t="s">
        <v>12536</v>
      </c>
      <c r="E4288" s="9" t="s">
        <v>12537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12538</v>
      </c>
      <c r="D4289" s="11" t="s">
        <v>12539</v>
      </c>
      <c r="E4289" s="9" t="s">
        <v>12540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12541</v>
      </c>
      <c r="D4290" s="11" t="s">
        <v>12542</v>
      </c>
      <c r="E4290" s="9" t="s">
        <v>12543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12544</v>
      </c>
      <c r="D4291" s="11" t="s">
        <v>12545</v>
      </c>
      <c r="E4291" s="9" t="s">
        <v>12546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12547</v>
      </c>
      <c r="D4292" s="11" t="s">
        <v>13082</v>
      </c>
      <c r="E4292" s="9" t="s">
        <v>12548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12549</v>
      </c>
      <c r="D4293" s="11" t="s">
        <v>12550</v>
      </c>
      <c r="E4293" s="9" t="s">
        <v>12551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12552</v>
      </c>
      <c r="D4294" s="11" t="s">
        <v>12553</v>
      </c>
      <c r="E4294" s="9" t="s">
        <v>12554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12555</v>
      </c>
      <c r="D4295" s="11" t="s">
        <v>12556</v>
      </c>
      <c r="E4295" s="9" t="s">
        <v>12557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12558</v>
      </c>
      <c r="D4296" s="11" t="s">
        <v>12559</v>
      </c>
      <c r="E4296" s="9" t="s">
        <v>12560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12561</v>
      </c>
      <c r="D4297" s="11" t="s">
        <v>13083</v>
      </c>
      <c r="E4297" s="9" t="s">
        <v>12562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12563</v>
      </c>
      <c r="D4298" s="11" t="s">
        <v>12564</v>
      </c>
      <c r="E4298" s="9" t="s">
        <v>12565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12566</v>
      </c>
      <c r="D4299" s="11" t="s">
        <v>12567</v>
      </c>
      <c r="E4299" s="9" t="s">
        <v>12568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12569</v>
      </c>
      <c r="D4300" s="11" t="s">
        <v>12570</v>
      </c>
      <c r="E4300" s="9" t="s">
        <v>12571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12572</v>
      </c>
      <c r="D4301" s="11" t="s">
        <v>12573</v>
      </c>
      <c r="E4301" s="9" t="s">
        <v>12574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12575</v>
      </c>
      <c r="D4302" s="11" t="s">
        <v>12576</v>
      </c>
      <c r="E4302" s="9" t="s">
        <v>12577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12578</v>
      </c>
      <c r="D4303" s="11" t="s">
        <v>12579</v>
      </c>
      <c r="E4303" s="9" t="s">
        <v>12580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12581</v>
      </c>
      <c r="D4304" s="11" t="s">
        <v>12582</v>
      </c>
      <c r="E4304" s="9" t="s">
        <v>12583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12584</v>
      </c>
      <c r="D4305" s="11" t="s">
        <v>12585</v>
      </c>
      <c r="E4305" s="9" t="s">
        <v>12586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12587</v>
      </c>
      <c r="D4306" s="11" t="s">
        <v>13084</v>
      </c>
      <c r="E4306" s="9" t="s">
        <v>12588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12589</v>
      </c>
      <c r="D4307" s="11" t="s">
        <v>12590</v>
      </c>
      <c r="E4307" s="9" t="s">
        <v>12591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12592</v>
      </c>
      <c r="D4308" s="11" t="s">
        <v>12593</v>
      </c>
      <c r="E4308" s="9" t="s">
        <v>12594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12595</v>
      </c>
      <c r="D4309" s="11" t="s">
        <v>12596</v>
      </c>
      <c r="E4309" s="9" t="s">
        <v>12597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12598</v>
      </c>
      <c r="D4310" s="11" t="s">
        <v>13085</v>
      </c>
      <c r="E4310" s="9" t="s">
        <v>12599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12600</v>
      </c>
      <c r="D4311" s="11" t="s">
        <v>13086</v>
      </c>
      <c r="E4311" s="9" t="s">
        <v>12601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12602</v>
      </c>
      <c r="D4312" s="11" t="s">
        <v>12603</v>
      </c>
      <c r="E4312" s="9" t="s">
        <v>12604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12605</v>
      </c>
      <c r="D4313" s="11" t="s">
        <v>13087</v>
      </c>
      <c r="E4313" s="9" t="s">
        <v>12606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12607</v>
      </c>
      <c r="D4314" s="11" t="s">
        <v>12608</v>
      </c>
      <c r="E4314" s="9" t="s">
        <v>12609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12610</v>
      </c>
      <c r="D4315" s="11" t="s">
        <v>13088</v>
      </c>
      <c r="E4315" s="9" t="s">
        <v>12611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12612</v>
      </c>
      <c r="D4316" s="11" t="s">
        <v>12613</v>
      </c>
      <c r="E4316" s="9" t="s">
        <v>12614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12615</v>
      </c>
      <c r="D4317" s="11" t="s">
        <v>12616</v>
      </c>
      <c r="E4317" s="9" t="s">
        <v>12617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12618</v>
      </c>
      <c r="D4318" s="11" t="s">
        <v>12619</v>
      </c>
      <c r="E4318" s="9" t="s">
        <v>12620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12621</v>
      </c>
      <c r="D4319" s="11" t="s">
        <v>12622</v>
      </c>
      <c r="E4319" s="9" t="s">
        <v>12623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12624</v>
      </c>
      <c r="D4320" s="11" t="s">
        <v>13089</v>
      </c>
      <c r="E4320" s="9" t="s">
        <v>12625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12626</v>
      </c>
      <c r="D4321" s="11" t="s">
        <v>12627</v>
      </c>
      <c r="E4321" s="9" t="s">
        <v>12628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12629</v>
      </c>
      <c r="D4322" s="11" t="s">
        <v>12630</v>
      </c>
      <c r="E4322" s="9" t="s">
        <v>12631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12632</v>
      </c>
      <c r="D4323" s="11" t="s">
        <v>12633</v>
      </c>
      <c r="E4323" s="9" t="s">
        <v>12634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12635</v>
      </c>
      <c r="D4324" s="11" t="s">
        <v>12636</v>
      </c>
      <c r="E4324" s="9" t="s">
        <v>12637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12638</v>
      </c>
      <c r="D4325" s="11" t="s">
        <v>12639</v>
      </c>
      <c r="E4325" s="9" t="s">
        <v>12640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12641</v>
      </c>
      <c r="D4326" s="11" t="s">
        <v>12642</v>
      </c>
      <c r="E4326" s="9" t="s">
        <v>12643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12644</v>
      </c>
      <c r="D4327" s="11" t="s">
        <v>12645</v>
      </c>
      <c r="E4327" s="9" t="s">
        <v>12646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12647</v>
      </c>
      <c r="D4328" s="11" t="s">
        <v>12648</v>
      </c>
      <c r="E4328" s="9" t="s">
        <v>12649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12650</v>
      </c>
      <c r="D4329" s="11" t="s">
        <v>12651</v>
      </c>
      <c r="E4329" s="9" t="s">
        <v>12652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12653</v>
      </c>
      <c r="D4330" s="11" t="s">
        <v>12654</v>
      </c>
      <c r="E4330" s="9" t="s">
        <v>12655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12656</v>
      </c>
      <c r="D4331" s="11" t="s">
        <v>12657</v>
      </c>
      <c r="E4331" s="9" t="s">
        <v>12658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12659</v>
      </c>
      <c r="D4332" s="11" t="s">
        <v>12660</v>
      </c>
      <c r="E4332" s="9" t="s">
        <v>12661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12662</v>
      </c>
      <c r="D4333" s="11" t="s">
        <v>12663</v>
      </c>
      <c r="E4333" s="9" t="s">
        <v>12664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12665</v>
      </c>
      <c r="D4334" s="11" t="s">
        <v>12666</v>
      </c>
      <c r="E4334" s="9" t="s">
        <v>12667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12668</v>
      </c>
      <c r="D4335" s="11" t="s">
        <v>13090</v>
      </c>
      <c r="E4335" s="9" t="s">
        <v>9829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12669</v>
      </c>
      <c r="D4336" s="11" t="s">
        <v>12670</v>
      </c>
      <c r="E4336" s="9" t="s">
        <v>12671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12672</v>
      </c>
      <c r="D4337" s="11" t="s">
        <v>12673</v>
      </c>
      <c r="E4337" s="9" t="s">
        <v>12674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12675</v>
      </c>
      <c r="D4338" s="11" t="s">
        <v>12676</v>
      </c>
      <c r="E4338" s="9" t="s">
        <v>12677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12678</v>
      </c>
      <c r="D4339" s="11" t="s">
        <v>12679</v>
      </c>
      <c r="E4339" s="9" t="s">
        <v>12680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12681</v>
      </c>
      <c r="D4340" s="11" t="s">
        <v>12682</v>
      </c>
      <c r="E4340" s="9" t="s">
        <v>12683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12684</v>
      </c>
      <c r="D4341" s="11" t="s">
        <v>12685</v>
      </c>
      <c r="E4341" s="9" t="s">
        <v>12686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12687</v>
      </c>
      <c r="D4342" s="11" t="s">
        <v>12688</v>
      </c>
      <c r="E4342" s="9" t="s">
        <v>12689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12690</v>
      </c>
      <c r="D4343" s="11" t="s">
        <v>12691</v>
      </c>
      <c r="E4343" s="9" t="s">
        <v>12692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12693</v>
      </c>
      <c r="D4344" s="11" t="s">
        <v>12694</v>
      </c>
      <c r="E4344" s="9" t="s">
        <v>12695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12696</v>
      </c>
      <c r="D4345" s="11" t="s">
        <v>12697</v>
      </c>
      <c r="E4345" s="9" t="s">
        <v>12698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12699</v>
      </c>
      <c r="D4346" s="11" t="s">
        <v>12700</v>
      </c>
      <c r="E4346" s="9" t="s">
        <v>12701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12702</v>
      </c>
      <c r="D4347" s="11" t="s">
        <v>12703</v>
      </c>
      <c r="E4347" s="9" t="s">
        <v>12704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12705</v>
      </c>
      <c r="D4348" s="11" t="s">
        <v>12706</v>
      </c>
      <c r="E4348" s="9" t="s">
        <v>12707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12708</v>
      </c>
      <c r="D4349" s="11" t="s">
        <v>12709</v>
      </c>
      <c r="E4349" s="9" t="s">
        <v>12710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12711</v>
      </c>
      <c r="D4350" s="11" t="s">
        <v>12712</v>
      </c>
      <c r="E4350" s="9" t="s">
        <v>12713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12714</v>
      </c>
      <c r="D4351" s="11" t="s">
        <v>12715</v>
      </c>
      <c r="E4351" s="9" t="s">
        <v>12716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12717</v>
      </c>
      <c r="D4352" s="11" t="s">
        <v>12718</v>
      </c>
      <c r="E4352" s="9" t="s">
        <v>12719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12720</v>
      </c>
      <c r="D4353" s="11" t="s">
        <v>12721</v>
      </c>
      <c r="E4353" s="9" t="s">
        <v>12722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12723</v>
      </c>
      <c r="D4354" s="11" t="s">
        <v>12724</v>
      </c>
      <c r="E4354" s="9" t="s">
        <v>12725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12726</v>
      </c>
      <c r="D4355" s="11" t="s">
        <v>13091</v>
      </c>
      <c r="E4355" s="9" t="s">
        <v>12727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12728</v>
      </c>
      <c r="D4356" s="11" t="s">
        <v>12729</v>
      </c>
      <c r="E4356" s="9" t="s">
        <v>12730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12731</v>
      </c>
      <c r="D4357" s="11" t="s">
        <v>12732</v>
      </c>
      <c r="E4357" s="9" t="s">
        <v>12733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12734</v>
      </c>
      <c r="D4358" s="11" t="s">
        <v>12735</v>
      </c>
      <c r="E4358" s="9" t="s">
        <v>12736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12737</v>
      </c>
      <c r="D4359" s="11" t="s">
        <v>12738</v>
      </c>
      <c r="E4359" s="9" t="s">
        <v>12739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12740</v>
      </c>
      <c r="D4360" s="11" t="s">
        <v>12741</v>
      </c>
      <c r="E4360" s="9" t="s">
        <v>12742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12743</v>
      </c>
      <c r="D4361" s="11" t="s">
        <v>12744</v>
      </c>
      <c r="E4361" s="9" t="s">
        <v>12745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12746</v>
      </c>
      <c r="D4362" s="11" t="s">
        <v>12744</v>
      </c>
      <c r="E4362" s="9" t="s">
        <v>12745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12747</v>
      </c>
      <c r="D4363" s="11" t="s">
        <v>12748</v>
      </c>
      <c r="E4363" s="9" t="s">
        <v>12749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12750</v>
      </c>
      <c r="D4364" s="11" t="s">
        <v>12751</v>
      </c>
      <c r="E4364" s="9" t="s">
        <v>12752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12753</v>
      </c>
      <c r="D4365" s="11" t="s">
        <v>12754</v>
      </c>
      <c r="E4365" s="9" t="s">
        <v>12755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12756</v>
      </c>
      <c r="D4366" s="11" t="s">
        <v>13092</v>
      </c>
      <c r="E4366" s="9" t="s">
        <v>12757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12758</v>
      </c>
      <c r="D4367" s="11" t="s">
        <v>12759</v>
      </c>
      <c r="E4367" s="9" t="s">
        <v>12760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12761</v>
      </c>
      <c r="D4368" s="11" t="s">
        <v>12762</v>
      </c>
      <c r="E4368" s="9" t="s">
        <v>12763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12764</v>
      </c>
      <c r="D4369" s="11" t="s">
        <v>13093</v>
      </c>
      <c r="E4369" s="9" t="s">
        <v>12765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12766</v>
      </c>
      <c r="D4370" s="11" t="s">
        <v>13094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12767</v>
      </c>
      <c r="D4371" s="11" t="s">
        <v>12768</v>
      </c>
      <c r="E4371" s="9" t="s">
        <v>12769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12770</v>
      </c>
      <c r="D4372" s="11" t="s">
        <v>13095</v>
      </c>
      <c r="E4372" s="9" t="s">
        <v>12771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12772</v>
      </c>
      <c r="D4373" s="11" t="s">
        <v>13096</v>
      </c>
      <c r="E4373" s="9" t="s">
        <v>12773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12774</v>
      </c>
      <c r="D4374" s="11" t="s">
        <v>12775</v>
      </c>
      <c r="E4374" s="9" t="s">
        <v>12776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12777</v>
      </c>
      <c r="D4375" s="11" t="s">
        <v>12778</v>
      </c>
      <c r="E4375" s="9" t="s">
        <v>12779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12780</v>
      </c>
      <c r="D4376" s="11" t="s">
        <v>12781</v>
      </c>
      <c r="E4376" s="9" t="s">
        <v>12782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12783</v>
      </c>
      <c r="D4377" s="11" t="s">
        <v>13097</v>
      </c>
      <c r="E4377" s="9" t="s">
        <v>12784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12785</v>
      </c>
      <c r="D4378" s="11" t="s">
        <v>12786</v>
      </c>
      <c r="E4378" s="9" t="s">
        <v>12787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12788</v>
      </c>
      <c r="D4379" s="11" t="s">
        <v>12789</v>
      </c>
      <c r="E4379" s="9" t="s">
        <v>12790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12791</v>
      </c>
      <c r="D4380" s="11" t="s">
        <v>13098</v>
      </c>
      <c r="E4380" s="9" t="s">
        <v>12792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12793</v>
      </c>
      <c r="D4381" s="11" t="s">
        <v>12794</v>
      </c>
      <c r="E4381" s="9" t="s">
        <v>12795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12796</v>
      </c>
      <c r="D4382" s="11" t="s">
        <v>12797</v>
      </c>
      <c r="E4382" s="9" t="s">
        <v>12798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12799</v>
      </c>
      <c r="D4383" s="11" t="s">
        <v>13099</v>
      </c>
      <c r="E4383" s="9" t="s">
        <v>12800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12801</v>
      </c>
      <c r="D4384" s="11" t="s">
        <v>13100</v>
      </c>
      <c r="E4384" s="9" t="s">
        <v>12802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12803</v>
      </c>
      <c r="D4385" s="11" t="s">
        <v>12804</v>
      </c>
      <c r="E4385" s="9" t="s">
        <v>12805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12806</v>
      </c>
      <c r="D4386" s="11" t="s">
        <v>12807</v>
      </c>
      <c r="E4386" s="9" t="s">
        <v>12808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12809</v>
      </c>
      <c r="D4387" s="11" t="s">
        <v>13101</v>
      </c>
      <c r="E4387" s="9" t="s">
        <v>12810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12811</v>
      </c>
      <c r="E4388" s="9" t="s">
        <v>12812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12813</v>
      </c>
      <c r="D4389" s="11" t="s">
        <v>12814</v>
      </c>
      <c r="E4389" s="9" t="s">
        <v>12815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12816</v>
      </c>
      <c r="D4390" s="11" t="s">
        <v>12817</v>
      </c>
      <c r="E4390" s="9" t="s">
        <v>12818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12819</v>
      </c>
      <c r="D4391" s="11" t="s">
        <v>12820</v>
      </c>
      <c r="E4391" s="9" t="s">
        <v>12821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12822</v>
      </c>
      <c r="D4392" s="11" t="s">
        <v>12823</v>
      </c>
      <c r="E4392" s="9" t="s">
        <v>12824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12825</v>
      </c>
      <c r="D4393" s="11" t="s">
        <v>13102</v>
      </c>
      <c r="E4393" s="9" t="s">
        <v>12826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12827</v>
      </c>
      <c r="D4394" s="11" t="s">
        <v>12828</v>
      </c>
      <c r="E4394" s="9" t="s">
        <v>12829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12830</v>
      </c>
      <c r="D4395" s="11" t="s">
        <v>12831</v>
      </c>
      <c r="E4395" s="9" t="s">
        <v>12832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12833</v>
      </c>
      <c r="D4396" s="11" t="s">
        <v>12834</v>
      </c>
      <c r="E4396" s="9" t="s">
        <v>12835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12836</v>
      </c>
      <c r="D4397" s="11" t="s">
        <v>12837</v>
      </c>
      <c r="E4397" s="9" t="s">
        <v>12838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12839</v>
      </c>
      <c r="D4398" s="11" t="s">
        <v>12840</v>
      </c>
      <c r="E4398" s="9" t="s">
        <v>12841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12842</v>
      </c>
      <c r="D4399" s="11" t="s">
        <v>12843</v>
      </c>
      <c r="E4399" s="9" t="s">
        <v>12844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12845</v>
      </c>
      <c r="D4400" s="11" t="s">
        <v>12846</v>
      </c>
      <c r="E4400" s="9" t="s">
        <v>12847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12848</v>
      </c>
      <c r="D4401" s="11" t="s">
        <v>13103</v>
      </c>
      <c r="E4401" s="9" t="s">
        <v>12849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12850</v>
      </c>
      <c r="D4402" s="11" t="s">
        <v>12851</v>
      </c>
      <c r="E4402" s="9" t="s">
        <v>12852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12853</v>
      </c>
      <c r="D4403" s="11" t="s">
        <v>12854</v>
      </c>
      <c r="E4403" s="9" t="s">
        <v>12855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12856</v>
      </c>
      <c r="D4404" s="11" t="s">
        <v>12857</v>
      </c>
      <c r="E4404" s="9" t="s">
        <v>12858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12859</v>
      </c>
      <c r="D4405" s="11" t="s">
        <v>12860</v>
      </c>
      <c r="E4405" s="9" t="s">
        <v>12861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12862</v>
      </c>
      <c r="D4406" s="11" t="s">
        <v>13104</v>
      </c>
      <c r="E4406" s="9" t="s">
        <v>12863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12864</v>
      </c>
      <c r="D4407" s="11" t="s">
        <v>12865</v>
      </c>
      <c r="E4407" s="9" t="s">
        <v>12866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12867</v>
      </c>
      <c r="D4408" s="11" t="s">
        <v>12868</v>
      </c>
      <c r="E4408" s="9" t="s">
        <v>12869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12870</v>
      </c>
      <c r="D4409" s="11" t="s">
        <v>13105</v>
      </c>
      <c r="E4409" s="9" t="s">
        <v>12871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12872</v>
      </c>
      <c r="D4410" s="11" t="s">
        <v>12873</v>
      </c>
      <c r="E4410" s="9" t="s">
        <v>12874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12875</v>
      </c>
      <c r="D4411" s="11" t="s">
        <v>12876</v>
      </c>
      <c r="E4411" s="9" t="s">
        <v>12877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12878</v>
      </c>
      <c r="D4412" s="11" t="s">
        <v>12879</v>
      </c>
      <c r="E4412" s="9" t="s">
        <v>12880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12881</v>
      </c>
      <c r="D4413" s="11" t="s">
        <v>12882</v>
      </c>
      <c r="E4413" s="9" t="s">
        <v>12880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12883</v>
      </c>
      <c r="D4414" s="11" t="s">
        <v>12884</v>
      </c>
      <c r="E4414" s="9" t="s">
        <v>12885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12886</v>
      </c>
      <c r="D4415" s="11" t="s">
        <v>12887</v>
      </c>
      <c r="E4415" s="9" t="s">
        <v>12888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12889</v>
      </c>
      <c r="D4416" s="11" t="s">
        <v>12890</v>
      </c>
      <c r="E4416" s="9" t="s">
        <v>12891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12892</v>
      </c>
      <c r="D4417" s="11" t="s">
        <v>12893</v>
      </c>
      <c r="E4417" s="9" t="s">
        <v>12894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12895</v>
      </c>
      <c r="D4418" s="11" t="s">
        <v>12896</v>
      </c>
      <c r="E4418" s="9" t="s">
        <v>12897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12898</v>
      </c>
      <c r="D4419" s="11" t="s">
        <v>12899</v>
      </c>
      <c r="E4419" s="9" t="s">
        <v>12900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12901</v>
      </c>
      <c r="D4420" s="11" t="s">
        <v>12902</v>
      </c>
      <c r="E4420" s="9" t="s">
        <v>12903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12904</v>
      </c>
      <c r="D4421" s="11" t="s">
        <v>12905</v>
      </c>
      <c r="E4421" s="9" t="s">
        <v>12906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12907</v>
      </c>
      <c r="D4422" s="11" t="s">
        <v>12908</v>
      </c>
      <c r="E4422" s="9" t="s">
        <v>12909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12910</v>
      </c>
      <c r="D4423" s="11" t="s">
        <v>12911</v>
      </c>
      <c r="E4423" s="9" t="s">
        <v>12912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12913</v>
      </c>
      <c r="D4424" s="11" t="s">
        <v>12914</v>
      </c>
      <c r="E4424" s="9" t="s">
        <v>12915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12916</v>
      </c>
      <c r="D4425" s="11" t="s">
        <v>12917</v>
      </c>
      <c r="E4425" s="9" t="s">
        <v>12918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12919</v>
      </c>
      <c r="D4426" s="11" t="s">
        <v>12920</v>
      </c>
      <c r="E4426" s="9" t="s">
        <v>12921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12922</v>
      </c>
      <c r="D4427" s="11" t="s">
        <v>12920</v>
      </c>
      <c r="E4427" s="9" t="s">
        <v>12923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12924</v>
      </c>
      <c r="D4428" s="11" t="s">
        <v>12925</v>
      </c>
      <c r="E4428" s="9" t="s">
        <v>12926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12927</v>
      </c>
      <c r="D4429" s="11" t="s">
        <v>12928</v>
      </c>
      <c r="E4429" s="9" t="s">
        <v>12929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12930</v>
      </c>
      <c r="D4430" s="11" t="s">
        <v>12928</v>
      </c>
      <c r="E4430" s="9" t="s">
        <v>12931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12932</v>
      </c>
      <c r="D4431" s="11" t="s">
        <v>12933</v>
      </c>
      <c r="E4431" s="9" t="s">
        <v>12934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12935</v>
      </c>
      <c r="D4432" s="11" t="s">
        <v>12936</v>
      </c>
      <c r="E4432" s="9" t="s">
        <v>12937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12938</v>
      </c>
      <c r="D4433" s="11" t="s">
        <v>12939</v>
      </c>
      <c r="E4433" s="9" t="s">
        <v>12940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12941</v>
      </c>
      <c r="D4434" s="11" t="s">
        <v>12942</v>
      </c>
      <c r="E4434" s="9" t="s">
        <v>12943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12944</v>
      </c>
      <c r="D4435" s="11" t="s">
        <v>12945</v>
      </c>
      <c r="E4435" s="9" t="s">
        <v>12946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12947</v>
      </c>
      <c r="D4436" s="11" t="s">
        <v>12948</v>
      </c>
      <c r="E4436" s="9" t="s">
        <v>12949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12950</v>
      </c>
      <c r="D4437" s="11" t="s">
        <v>12951</v>
      </c>
      <c r="E4437" s="9" t="s">
        <v>12952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12953</v>
      </c>
      <c r="D4438" s="11" t="s">
        <v>12954</v>
      </c>
      <c r="E4438" s="9" t="s">
        <v>12955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12956</v>
      </c>
      <c r="D4439" s="11" t="s">
        <v>12957</v>
      </c>
      <c r="E4439" s="9" t="s">
        <v>12958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12959</v>
      </c>
      <c r="D4440" s="11" t="s">
        <v>12960</v>
      </c>
      <c r="E4440" s="9" t="s">
        <v>12961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12962</v>
      </c>
      <c r="D4441" s="11" t="s">
        <v>12963</v>
      </c>
      <c r="E4441" s="9" t="s">
        <v>12964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12965</v>
      </c>
      <c r="D4442" s="11" t="s">
        <v>12966</v>
      </c>
      <c r="E4442" s="9" t="s">
        <v>12967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12968</v>
      </c>
      <c r="D4443" s="11" t="s">
        <v>12969</v>
      </c>
      <c r="E4443" s="9" t="s">
        <v>12970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12971</v>
      </c>
      <c r="D4444" s="11" t="s">
        <v>13106</v>
      </c>
      <c r="E4444" s="9" t="s">
        <v>12972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12973</v>
      </c>
      <c r="D4445" s="11" t="s">
        <v>13107</v>
      </c>
      <c r="E4445" s="9" t="s">
        <v>12974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12975</v>
      </c>
      <c r="D4446" s="11" t="s">
        <v>12976</v>
      </c>
      <c r="E4446" s="9" t="s">
        <v>12977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12978</v>
      </c>
      <c r="D4447" s="11" t="s">
        <v>12979</v>
      </c>
      <c r="E4447" s="9" t="s">
        <v>12980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12981</v>
      </c>
      <c r="D4448" s="11" t="s">
        <v>12979</v>
      </c>
      <c r="E4448" s="9" t="s">
        <v>12980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12982</v>
      </c>
      <c r="D4449" s="11" t="s">
        <v>12979</v>
      </c>
      <c r="E4449" s="9" t="s">
        <v>12980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12983</v>
      </c>
      <c r="D4450" s="11" t="s">
        <v>12984</v>
      </c>
      <c r="E4450" s="9" t="s">
        <v>12985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12986</v>
      </c>
      <c r="D4451" s="11" t="s">
        <v>12987</v>
      </c>
      <c r="E4451" s="9" t="s">
        <v>12988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12989</v>
      </c>
      <c r="D4452" s="11" t="s">
        <v>12990</v>
      </c>
      <c r="E4452" s="9" t="s">
        <v>12991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12992</v>
      </c>
      <c r="D4453" s="11" t="s">
        <v>12993</v>
      </c>
      <c r="E4453" s="9" t="s">
        <v>12994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12995</v>
      </c>
      <c r="D4454" s="11" t="s">
        <v>12996</v>
      </c>
      <c r="E4454" s="9" t="s">
        <v>12997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12998</v>
      </c>
      <c r="E4455" s="9" t="s">
        <v>12999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13000</v>
      </c>
      <c r="D4456" s="11" t="s">
        <v>13001</v>
      </c>
      <c r="E4456" s="9" t="s">
        <v>13002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13003</v>
      </c>
      <c r="D4457" s="11" t="s">
        <v>13004</v>
      </c>
      <c r="E4457" s="9" t="s">
        <v>13005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13006</v>
      </c>
      <c r="D4458" s="11" t="s">
        <v>13007</v>
      </c>
      <c r="E4458" s="9" t="s">
        <v>13005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13008</v>
      </c>
      <c r="D4459" s="11" t="s">
        <v>13009</v>
      </c>
      <c r="E4459" s="9" t="s">
        <v>13010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13011</v>
      </c>
      <c r="D4460" s="11" t="s">
        <v>13012</v>
      </c>
      <c r="E4460" s="9" t="s">
        <v>13013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13014</v>
      </c>
      <c r="D4461" s="11" t="s">
        <v>13012</v>
      </c>
      <c r="E4461" s="9" t="s">
        <v>13015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13016</v>
      </c>
      <c r="D4462" s="11" t="s">
        <v>13017</v>
      </c>
      <c r="E4462" s="9" t="s">
        <v>13018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13019</v>
      </c>
      <c r="D4463" s="11" t="s">
        <v>13020</v>
      </c>
      <c r="E4463" s="9" t="s">
        <v>13021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13022</v>
      </c>
      <c r="D4464" s="11" t="s">
        <v>13023</v>
      </c>
      <c r="E4464" s="9" t="s">
        <v>13024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13025</v>
      </c>
      <c r="D4465" s="11" t="s">
        <v>13026</v>
      </c>
      <c r="E4465" s="9" t="s">
        <v>13027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13028</v>
      </c>
      <c r="D4466" s="11" t="s">
        <v>13029</v>
      </c>
      <c r="E4466" s="9" t="s">
        <v>13030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13031</v>
      </c>
      <c r="D4467" s="11" t="s">
        <v>13032</v>
      </c>
      <c r="E4467" s="9" t="s">
        <v>13033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13034</v>
      </c>
      <c r="D4468" s="11" t="s">
        <v>13035</v>
      </c>
      <c r="E4468" s="9" t="s">
        <v>13036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13037</v>
      </c>
      <c r="D4469" s="11" t="s">
        <v>13038</v>
      </c>
      <c r="E4469" s="9" t="s">
        <v>13039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13040</v>
      </c>
      <c r="D4470" s="11" t="s">
        <v>13041</v>
      </c>
      <c r="E4470" s="9" t="s">
        <v>13042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13043</v>
      </c>
      <c r="D4471" s="11" t="s">
        <v>13044</v>
      </c>
      <c r="E4471" s="9" t="s">
        <v>13045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13046</v>
      </c>
      <c r="D4472" s="11" t="s">
        <v>13047</v>
      </c>
      <c r="E4472" s="9" t="s">
        <v>13048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13049</v>
      </c>
      <c r="D4473" s="11" t="s">
        <v>13050</v>
      </c>
      <c r="E4473" s="9" t="s">
        <v>13051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13052</v>
      </c>
      <c r="D4474" s="11" t="s">
        <v>13053</v>
      </c>
      <c r="E4474" s="9" t="s">
        <v>13054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13055</v>
      </c>
      <c r="D4475" s="11" t="s">
        <v>13056</v>
      </c>
      <c r="E4475" s="9" t="s">
        <v>13057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13058</v>
      </c>
      <c r="D4476" s="11" t="s">
        <v>13059</v>
      </c>
      <c r="E4476" s="9" t="s">
        <v>13060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13061</v>
      </c>
      <c r="D4477" s="11" t="s">
        <v>13062</v>
      </c>
      <c r="E4477" s="9" t="s">
        <v>13063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13064</v>
      </c>
      <c r="D4478" s="11" t="s">
        <v>13065</v>
      </c>
      <c r="E4478" s="9" t="s">
        <v>13066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13067</v>
      </c>
      <c r="D4479" s="11" t="s">
        <v>13108</v>
      </c>
      <c r="E4479" s="9" t="s">
        <v>13068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13069</v>
      </c>
      <c r="D4480" s="11" t="s">
        <v>13070</v>
      </c>
      <c r="E4480" s="9" t="s">
        <v>13071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13072</v>
      </c>
      <c r="D4481" s="11" t="s">
        <v>13109</v>
      </c>
      <c r="E4481" s="9" t="s">
        <v>13073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13074</v>
      </c>
      <c r="D4482" s="11" t="s">
        <v>13075</v>
      </c>
      <c r="E4482" s="9" t="s">
        <v>13076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13077</v>
      </c>
      <c r="D4483" s="11" t="s">
        <v>13078</v>
      </c>
      <c r="E4483" s="9" t="s">
        <v>13079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13080</v>
      </c>
      <c r="D4484" s="11" t="s">
        <v>13110</v>
      </c>
      <c r="E4484" s="9" t="s">
        <v>13081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13111</v>
      </c>
      <c r="D4485" s="11" t="s">
        <v>13680</v>
      </c>
      <c r="E4485" s="9" t="s">
        <v>13112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13113</v>
      </c>
      <c r="D4486" s="11" t="s">
        <v>13114</v>
      </c>
      <c r="E4486" s="9" t="s">
        <v>13115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13116</v>
      </c>
      <c r="D4487" s="11" t="s">
        <v>13117</v>
      </c>
      <c r="E4487" s="9" t="s">
        <v>13118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13119</v>
      </c>
      <c r="D4488" s="11" t="s">
        <v>13679</v>
      </c>
      <c r="E4488" s="9" t="s">
        <v>13120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13121</v>
      </c>
      <c r="D4489" s="11" t="s">
        <v>13122</v>
      </c>
      <c r="E4489" s="9" t="s">
        <v>13123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13124</v>
      </c>
      <c r="D4490" s="11" t="s">
        <v>13125</v>
      </c>
      <c r="E4490" s="9" t="s">
        <v>13126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13127</v>
      </c>
      <c r="D4491" s="11" t="s">
        <v>13125</v>
      </c>
      <c r="E4491" s="9" t="s">
        <v>13128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13129</v>
      </c>
      <c r="D4492" s="11" t="s">
        <v>13674</v>
      </c>
      <c r="E4492" s="9" t="s">
        <v>13130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13131</v>
      </c>
      <c r="D4493" s="11" t="s">
        <v>13671</v>
      </c>
      <c r="E4493" s="9" t="s">
        <v>13132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13133</v>
      </c>
      <c r="D4494" s="11" t="s">
        <v>13671</v>
      </c>
      <c r="E4494" s="9" t="s">
        <v>13134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13135</v>
      </c>
      <c r="D4495" s="11" t="s">
        <v>13136</v>
      </c>
      <c r="E4495" s="9" t="s">
        <v>13137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13138</v>
      </c>
      <c r="D4496" s="11" t="s">
        <v>13139</v>
      </c>
      <c r="E4496" s="9" t="s">
        <v>13140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13141</v>
      </c>
      <c r="D4497" s="11" t="s">
        <v>13673</v>
      </c>
      <c r="E4497" s="9" t="s">
        <v>13142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13143</v>
      </c>
      <c r="D4498" s="11" t="s">
        <v>13670</v>
      </c>
      <c r="E4498" s="9" t="s">
        <v>13144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13145</v>
      </c>
      <c r="D4499" s="11" t="s">
        <v>13146</v>
      </c>
      <c r="E4499" s="9" t="s">
        <v>13147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13148</v>
      </c>
      <c r="D4500" s="11" t="s">
        <v>13149</v>
      </c>
      <c r="E4500" s="9" t="s">
        <v>13150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13151</v>
      </c>
      <c r="D4501" s="11" t="s">
        <v>13672</v>
      </c>
      <c r="E4501" s="9" t="s">
        <v>13152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13153</v>
      </c>
      <c r="D4502" s="11" t="s">
        <v>13154</v>
      </c>
      <c r="E4502" s="9" t="s">
        <v>13155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13156</v>
      </c>
      <c r="D4503" s="11" t="s">
        <v>13157</v>
      </c>
      <c r="E4503" s="9" t="s">
        <v>13158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13159</v>
      </c>
      <c r="D4504" s="11" t="s">
        <v>13160</v>
      </c>
      <c r="E4504" s="9" t="s">
        <v>13161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13162</v>
      </c>
      <c r="D4505" s="11" t="s">
        <v>13163</v>
      </c>
      <c r="E4505" s="9" t="s">
        <v>13164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13165</v>
      </c>
      <c r="D4506" s="11" t="s">
        <v>13166</v>
      </c>
      <c r="E4506" s="9" t="s">
        <v>13167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13168</v>
      </c>
      <c r="D4507" s="11" t="s">
        <v>13169</v>
      </c>
      <c r="E4507" s="9" t="s">
        <v>13170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13171</v>
      </c>
      <c r="D4508" s="11" t="s">
        <v>13172</v>
      </c>
      <c r="E4508" s="9" t="s">
        <v>13173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13174</v>
      </c>
      <c r="D4509" s="11" t="s">
        <v>13172</v>
      </c>
      <c r="E4509" s="9" t="s">
        <v>13175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13176</v>
      </c>
      <c r="D4510" s="11" t="s">
        <v>13177</v>
      </c>
      <c r="E4510" s="9" t="s">
        <v>13178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13179</v>
      </c>
      <c r="D4511" s="11" t="s">
        <v>13180</v>
      </c>
      <c r="E4511" s="9" t="s">
        <v>13181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13182</v>
      </c>
      <c r="D4512" s="11" t="s">
        <v>13183</v>
      </c>
      <c r="E4512" s="9" t="s">
        <v>13184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13185</v>
      </c>
      <c r="D4513" s="11" t="s">
        <v>13186</v>
      </c>
      <c r="E4513" s="9" t="s">
        <v>13187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13188</v>
      </c>
      <c r="D4514" s="11" t="s">
        <v>13189</v>
      </c>
      <c r="E4514" s="9" t="s">
        <v>13190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13191</v>
      </c>
      <c r="D4515" s="11" t="s">
        <v>13192</v>
      </c>
      <c r="E4515" s="9" t="s">
        <v>13193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13194</v>
      </c>
      <c r="D4516" s="11" t="s">
        <v>13195</v>
      </c>
      <c r="E4516" s="9" t="s">
        <v>13196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13197</v>
      </c>
      <c r="D4517" s="11" t="s">
        <v>13198</v>
      </c>
      <c r="E4517" s="9" t="s">
        <v>13199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13200</v>
      </c>
      <c r="D4518" s="11" t="s">
        <v>13201</v>
      </c>
      <c r="E4518" s="9" t="s">
        <v>13202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13203</v>
      </c>
      <c r="D4519" s="11" t="s">
        <v>13204</v>
      </c>
      <c r="E4519" s="9" t="s">
        <v>13205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13206</v>
      </c>
      <c r="D4520" s="11" t="s">
        <v>13207</v>
      </c>
      <c r="E4520" s="9" t="s">
        <v>13208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13209</v>
      </c>
      <c r="D4521" s="11" t="s">
        <v>13210</v>
      </c>
      <c r="E4521" s="9" t="s">
        <v>13211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13212</v>
      </c>
      <c r="D4522" s="11" t="s">
        <v>13678</v>
      </c>
      <c r="E4522" s="9" t="s">
        <v>13213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13214</v>
      </c>
      <c r="D4523" s="11" t="s">
        <v>13677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13215</v>
      </c>
      <c r="D4524" s="11" t="s">
        <v>13216</v>
      </c>
      <c r="E4524" s="9" t="s">
        <v>13217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13218</v>
      </c>
      <c r="D4525" s="11" t="s">
        <v>13219</v>
      </c>
      <c r="E4525" s="9" t="s">
        <v>13220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13221</v>
      </c>
      <c r="D4526" s="11" t="s">
        <v>13222</v>
      </c>
      <c r="E4526" s="9" t="s">
        <v>13223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13224</v>
      </c>
      <c r="D4527" s="11" t="s">
        <v>13225</v>
      </c>
      <c r="E4527" s="9" t="s">
        <v>13226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13227</v>
      </c>
      <c r="D4528" s="11" t="s">
        <v>13669</v>
      </c>
      <c r="E4528" s="9" t="s">
        <v>13228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13229</v>
      </c>
      <c r="D4529" s="11" t="s">
        <v>13230</v>
      </c>
      <c r="E4529" s="9" t="s">
        <v>13231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13232</v>
      </c>
      <c r="D4530" s="11" t="s">
        <v>13233</v>
      </c>
      <c r="E4530" s="9" t="s">
        <v>12980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13234</v>
      </c>
      <c r="D4531" s="11" t="s">
        <v>13235</v>
      </c>
      <c r="E4531" s="9" t="s">
        <v>13236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13237</v>
      </c>
      <c r="D4532" s="11" t="s">
        <v>13238</v>
      </c>
      <c r="E4532" s="9" t="s">
        <v>13239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13240</v>
      </c>
      <c r="D4533" s="11" t="s">
        <v>13241</v>
      </c>
      <c r="E4533" s="9" t="s">
        <v>13242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13243</v>
      </c>
      <c r="D4534" s="11" t="s">
        <v>13244</v>
      </c>
      <c r="E4534" s="9" t="s">
        <v>13245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13246</v>
      </c>
      <c r="D4535" s="11" t="s">
        <v>13247</v>
      </c>
      <c r="E4535" s="9" t="s">
        <v>13248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13249</v>
      </c>
      <c r="D4536" s="11" t="s">
        <v>13250</v>
      </c>
      <c r="E4536" s="9" t="s">
        <v>13251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13252</v>
      </c>
      <c r="D4537" s="11" t="s">
        <v>13253</v>
      </c>
      <c r="E4537" s="9" t="s">
        <v>13254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13255</v>
      </c>
      <c r="D4538" s="11" t="s">
        <v>13256</v>
      </c>
      <c r="E4538" s="9" t="s">
        <v>13257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13258</v>
      </c>
      <c r="D4539" s="11" t="s">
        <v>13259</v>
      </c>
      <c r="E4539" s="9" t="s">
        <v>13260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13261</v>
      </c>
      <c r="D4540" s="11" t="s">
        <v>13262</v>
      </c>
      <c r="E4540" s="9" t="s">
        <v>13263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13264</v>
      </c>
      <c r="D4541" s="11" t="s">
        <v>13265</v>
      </c>
      <c r="E4541" s="9" t="s">
        <v>13266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13267</v>
      </c>
      <c r="D4542" s="11" t="s">
        <v>13268</v>
      </c>
      <c r="E4542" s="9" t="s">
        <v>13269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13270</v>
      </c>
      <c r="D4543" s="11" t="s">
        <v>13271</v>
      </c>
      <c r="E4543" s="9" t="s">
        <v>13272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13273</v>
      </c>
      <c r="D4544" s="11" t="s">
        <v>13274</v>
      </c>
      <c r="E4544" s="9" t="s">
        <v>13275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13276</v>
      </c>
      <c r="D4545" s="11" t="s">
        <v>13277</v>
      </c>
      <c r="E4545" s="9" t="s">
        <v>13278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13279</v>
      </c>
      <c r="D4546" s="11" t="s">
        <v>13280</v>
      </c>
      <c r="E4546" s="9" t="s">
        <v>13281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13282</v>
      </c>
      <c r="D4547" s="11" t="s">
        <v>13283</v>
      </c>
      <c r="E4547" s="9" t="s">
        <v>13284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13285</v>
      </c>
      <c r="D4548" s="11" t="s">
        <v>13286</v>
      </c>
      <c r="E4548" s="9" t="s">
        <v>13287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13288</v>
      </c>
      <c r="D4549" s="11" t="s">
        <v>13289</v>
      </c>
      <c r="E4549" s="9" t="s">
        <v>13290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13291</v>
      </c>
      <c r="D4550" s="11" t="s">
        <v>13292</v>
      </c>
      <c r="E4550" s="9" t="s">
        <v>13293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13294</v>
      </c>
      <c r="D4551" s="11" t="s">
        <v>13295</v>
      </c>
      <c r="E4551" s="9" t="s">
        <v>13296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13297</v>
      </c>
      <c r="D4552" s="11" t="s">
        <v>13298</v>
      </c>
      <c r="E4552" s="9" t="s">
        <v>13299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13300</v>
      </c>
      <c r="D4553" s="11" t="s">
        <v>13301</v>
      </c>
      <c r="E4553" s="9" t="s">
        <v>13302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13303</v>
      </c>
      <c r="D4554" s="11" t="s">
        <v>13304</v>
      </c>
      <c r="E4554" s="9" t="s">
        <v>13305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13306</v>
      </c>
      <c r="D4555" s="11" t="s">
        <v>13307</v>
      </c>
      <c r="E4555" s="9" t="s">
        <v>13308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13309</v>
      </c>
      <c r="D4556" s="11" t="s">
        <v>13310</v>
      </c>
      <c r="E4556" s="9" t="s">
        <v>13311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13312</v>
      </c>
      <c r="D4557" s="11" t="s">
        <v>13313</v>
      </c>
      <c r="E4557" s="9" t="s">
        <v>13314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13315</v>
      </c>
      <c r="D4558" s="11" t="s">
        <v>13316</v>
      </c>
      <c r="E4558" s="9" t="s">
        <v>13317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13318</v>
      </c>
      <c r="D4559" s="11" t="s">
        <v>13319</v>
      </c>
      <c r="E4559" s="9" t="s">
        <v>13320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13321</v>
      </c>
      <c r="D4560" s="11" t="s">
        <v>13322</v>
      </c>
      <c r="E4560" s="9" t="s">
        <v>13323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13324</v>
      </c>
      <c r="D4561" s="11" t="s">
        <v>13325</v>
      </c>
      <c r="E4561" s="9" t="s">
        <v>13326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13327</v>
      </c>
      <c r="D4562" s="11" t="s">
        <v>13172</v>
      </c>
      <c r="E4562" s="9" t="s">
        <v>13328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13329</v>
      </c>
      <c r="D4563" s="11" t="s">
        <v>13172</v>
      </c>
      <c r="E4563" s="9" t="s">
        <v>13328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13330</v>
      </c>
      <c r="D4564" s="11" t="s">
        <v>13331</v>
      </c>
      <c r="E4564" s="9" t="s">
        <v>13328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13332</v>
      </c>
      <c r="D4565" s="11" t="s">
        <v>13333</v>
      </c>
      <c r="E4565" s="9" t="s">
        <v>13328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13334</v>
      </c>
      <c r="D4566" s="11" t="s">
        <v>13335</v>
      </c>
      <c r="E4566" s="9" t="s">
        <v>13328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13336</v>
      </c>
      <c r="D4567" s="11" t="s">
        <v>13335</v>
      </c>
      <c r="E4567" s="9" t="s">
        <v>13328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13337</v>
      </c>
      <c r="D4568" s="11" t="s">
        <v>13338</v>
      </c>
      <c r="E4568" s="9" t="s">
        <v>13339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13340</v>
      </c>
      <c r="D4569" s="11" t="s">
        <v>13676</v>
      </c>
      <c r="E4569" s="9" t="s">
        <v>13341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13342</v>
      </c>
      <c r="D4570" s="11" t="s">
        <v>13343</v>
      </c>
      <c r="E4570" s="9" t="s">
        <v>13344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13345</v>
      </c>
      <c r="D4571" s="11" t="s">
        <v>13346</v>
      </c>
      <c r="E4571" s="9" t="s">
        <v>13347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13348</v>
      </c>
      <c r="D4572" s="11" t="s">
        <v>13675</v>
      </c>
      <c r="E4572" s="9" t="s">
        <v>13349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13350</v>
      </c>
      <c r="D4573" s="11" t="s">
        <v>13351</v>
      </c>
      <c r="E4573" s="9" t="s">
        <v>13352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13353</v>
      </c>
      <c r="D4574" s="11" t="s">
        <v>13354</v>
      </c>
      <c r="E4574" s="9" t="s">
        <v>13355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13356</v>
      </c>
      <c r="D4575" s="11" t="s">
        <v>13357</v>
      </c>
      <c r="E4575" s="9" t="s">
        <v>13358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13359</v>
      </c>
      <c r="D4576" s="11" t="s">
        <v>13360</v>
      </c>
      <c r="E4576" s="9" t="s">
        <v>13361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13362</v>
      </c>
      <c r="D4577" s="11" t="s">
        <v>13363</v>
      </c>
      <c r="E4577" s="9" t="s">
        <v>13364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10633</v>
      </c>
      <c r="D4578" s="11" t="s">
        <v>13365</v>
      </c>
      <c r="E4578" s="9" t="s">
        <v>13366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13367</v>
      </c>
      <c r="D4579" s="11" t="s">
        <v>13368</v>
      </c>
      <c r="E4579" s="9" t="s">
        <v>13369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13370</v>
      </c>
      <c r="D4580" s="11" t="s">
        <v>13371</v>
      </c>
      <c r="E4580" s="9" t="s">
        <v>13372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13373</v>
      </c>
      <c r="D4581" s="11" t="s">
        <v>13374</v>
      </c>
      <c r="E4581" s="9" t="s">
        <v>13375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13376</v>
      </c>
      <c r="D4582" s="11" t="s">
        <v>13377</v>
      </c>
      <c r="E4582" s="9" t="s">
        <v>13378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13379</v>
      </c>
      <c r="D4583" s="11" t="s">
        <v>13380</v>
      </c>
      <c r="E4583" s="9" t="s">
        <v>13381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13382</v>
      </c>
      <c r="D4584" s="11" t="s">
        <v>13383</v>
      </c>
      <c r="E4584" s="9" t="s">
        <v>13384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13385</v>
      </c>
      <c r="D4585" s="11" t="s">
        <v>13386</v>
      </c>
      <c r="E4585" s="9" t="s">
        <v>13387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13388</v>
      </c>
      <c r="D4586" s="11" t="s">
        <v>13389</v>
      </c>
      <c r="E4586" s="9" t="s">
        <v>13390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13391</v>
      </c>
      <c r="D4587" s="11" t="s">
        <v>13392</v>
      </c>
      <c r="E4587" s="9" t="s">
        <v>13393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13394</v>
      </c>
      <c r="D4588" s="11" t="s">
        <v>13395</v>
      </c>
      <c r="E4588" s="9" t="s">
        <v>13396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13397</v>
      </c>
      <c r="D4589" s="11" t="s">
        <v>13398</v>
      </c>
      <c r="E4589" s="9" t="s">
        <v>13399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13400</v>
      </c>
      <c r="D4590" s="11" t="s">
        <v>13401</v>
      </c>
      <c r="E4590" s="9" t="s">
        <v>13402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13403</v>
      </c>
      <c r="D4591" s="11" t="s">
        <v>13404</v>
      </c>
      <c r="E4591" s="9" t="s">
        <v>13405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13406</v>
      </c>
      <c r="D4592" s="11" t="s">
        <v>13407</v>
      </c>
      <c r="E4592" s="9" t="s">
        <v>13408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13409</v>
      </c>
      <c r="D4593" s="11" t="s">
        <v>13410</v>
      </c>
      <c r="E4593" s="9" t="s">
        <v>13411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13412</v>
      </c>
      <c r="D4594" s="11" t="s">
        <v>13413</v>
      </c>
      <c r="E4594" s="9" t="s">
        <v>13414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13415</v>
      </c>
      <c r="D4595" s="11" t="s">
        <v>13416</v>
      </c>
      <c r="E4595" s="9" t="s">
        <v>13417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13418</v>
      </c>
      <c r="D4596" s="11" t="s">
        <v>13419</v>
      </c>
      <c r="E4596" s="9" t="s">
        <v>13420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13421</v>
      </c>
      <c r="D4597" s="11" t="s">
        <v>13422</v>
      </c>
      <c r="E4597" s="9" t="s">
        <v>13423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13424</v>
      </c>
      <c r="D4598" s="11" t="s">
        <v>13425</v>
      </c>
      <c r="E4598" s="9" t="s">
        <v>13426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13427</v>
      </c>
      <c r="D4599" s="11" t="s">
        <v>13428</v>
      </c>
      <c r="E4599" s="9" t="s">
        <v>13429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13430</v>
      </c>
      <c r="D4600" s="11" t="s">
        <v>13431</v>
      </c>
      <c r="E4600" s="9" t="s">
        <v>13432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13433</v>
      </c>
      <c r="D4601" s="11" t="s">
        <v>13434</v>
      </c>
      <c r="E4601" s="9" t="s">
        <v>13435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13436</v>
      </c>
      <c r="D4602" s="11" t="s">
        <v>13437</v>
      </c>
      <c r="E4602" s="9" t="s">
        <v>13438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13439</v>
      </c>
      <c r="D4603" s="11" t="s">
        <v>13440</v>
      </c>
      <c r="E4603" s="9" t="s">
        <v>13441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13442</v>
      </c>
      <c r="D4604" s="11" t="s">
        <v>13443</v>
      </c>
      <c r="E4604" s="9" t="s">
        <v>13444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13445</v>
      </c>
      <c r="D4605" s="11" t="s">
        <v>13446</v>
      </c>
      <c r="E4605" s="9" t="s">
        <v>13447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13448</v>
      </c>
      <c r="D4606" s="11" t="s">
        <v>13449</v>
      </c>
      <c r="E4606" s="9" t="s">
        <v>13450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13451</v>
      </c>
      <c r="D4607" s="11" t="s">
        <v>13452</v>
      </c>
      <c r="E4607" s="9" t="s">
        <v>13453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13454</v>
      </c>
      <c r="D4608" s="11" t="s">
        <v>13455</v>
      </c>
      <c r="E4608" s="9" t="s">
        <v>13456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13457</v>
      </c>
      <c r="D4609" s="11" t="s">
        <v>13458</v>
      </c>
      <c r="E4609" s="9" t="s">
        <v>13459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13458</v>
      </c>
      <c r="E4610" s="9" t="s">
        <v>13460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13461</v>
      </c>
      <c r="D4611" s="11" t="s">
        <v>13462</v>
      </c>
      <c r="E4611" s="9" t="s">
        <v>13463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13464</v>
      </c>
      <c r="D4612" s="11" t="s">
        <v>13465</v>
      </c>
      <c r="E4612" s="9" t="s">
        <v>13466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13467</v>
      </c>
      <c r="D4613" s="11" t="s">
        <v>13468</v>
      </c>
      <c r="E4613" s="9" t="s">
        <v>13469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13470</v>
      </c>
      <c r="D4614" s="11" t="s">
        <v>13471</v>
      </c>
      <c r="E4614" s="9" t="s">
        <v>13472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13473</v>
      </c>
      <c r="D4615" s="11" t="s">
        <v>13474</v>
      </c>
      <c r="E4615" s="9" t="s">
        <v>13475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13476</v>
      </c>
      <c r="D4616" s="11" t="s">
        <v>13477</v>
      </c>
      <c r="E4616" s="9" t="s">
        <v>13478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13479</v>
      </c>
      <c r="D4617" s="11" t="s">
        <v>13480</v>
      </c>
      <c r="E4617" s="9" t="s">
        <v>13481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13482</v>
      </c>
      <c r="D4618" s="11" t="s">
        <v>13483</v>
      </c>
      <c r="E4618" s="9" t="s">
        <v>13484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13485</v>
      </c>
      <c r="D4619" s="11" t="s">
        <v>13486</v>
      </c>
      <c r="E4619" s="9" t="s">
        <v>12450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13487</v>
      </c>
      <c r="D4620" s="11" t="s">
        <v>13488</v>
      </c>
      <c r="E4620" s="9" t="s">
        <v>13489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13490</v>
      </c>
      <c r="D4621" s="11" t="s">
        <v>13491</v>
      </c>
      <c r="E4621" s="9" t="s">
        <v>13492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13493</v>
      </c>
      <c r="D4622" s="11" t="s">
        <v>13494</v>
      </c>
      <c r="E4622" s="9" t="s">
        <v>13495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13496</v>
      </c>
      <c r="D4623" s="11" t="s">
        <v>13497</v>
      </c>
      <c r="E4623" s="9" t="s">
        <v>13498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13499</v>
      </c>
      <c r="D4624" s="11" t="s">
        <v>13500</v>
      </c>
      <c r="E4624" s="9" t="s">
        <v>13501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13502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13503</v>
      </c>
      <c r="D4626" s="11" t="s">
        <v>13504</v>
      </c>
      <c r="E4626" s="9" t="s">
        <v>13505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13506</v>
      </c>
      <c r="D4627" s="11" t="s">
        <v>13507</v>
      </c>
      <c r="E4627" s="9" t="s">
        <v>13508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13509</v>
      </c>
      <c r="D4628" s="11" t="s">
        <v>13510</v>
      </c>
      <c r="E4628" s="9" t="s">
        <v>13511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13512</v>
      </c>
      <c r="D4629" s="11" t="s">
        <v>13513</v>
      </c>
      <c r="E4629" s="9" t="s">
        <v>13514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13515</v>
      </c>
      <c r="D4630" s="11" t="s">
        <v>13516</v>
      </c>
      <c r="E4630" s="9" t="s">
        <v>13517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13518</v>
      </c>
      <c r="D4631" s="11" t="s">
        <v>13519</v>
      </c>
      <c r="E4631" s="9" t="s">
        <v>13520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13521</v>
      </c>
      <c r="D4632" s="11" t="s">
        <v>13522</v>
      </c>
      <c r="E4632" s="9" t="s">
        <v>13523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13524</v>
      </c>
      <c r="D4633" s="11" t="s">
        <v>13522</v>
      </c>
      <c r="E4633" s="9" t="s">
        <v>13525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13526</v>
      </c>
      <c r="D4634" s="11" t="s">
        <v>13522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13527</v>
      </c>
      <c r="D4635" s="11" t="s">
        <v>13528</v>
      </c>
      <c r="E4635" s="9" t="s">
        <v>13529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13530</v>
      </c>
      <c r="D4636" s="11" t="s">
        <v>13531</v>
      </c>
      <c r="E4636" s="9" t="s">
        <v>13532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13533</v>
      </c>
      <c r="D4637" s="11" t="s">
        <v>13534</v>
      </c>
      <c r="E4637" s="9" t="s">
        <v>13535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13536</v>
      </c>
      <c r="D4638" s="11" t="s">
        <v>13537</v>
      </c>
      <c r="E4638" s="9" t="s">
        <v>13538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13539</v>
      </c>
      <c r="D4639" s="11" t="s">
        <v>13540</v>
      </c>
      <c r="E4639" s="9" t="s">
        <v>13541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13542</v>
      </c>
      <c r="D4640" s="11" t="s">
        <v>13543</v>
      </c>
      <c r="E4640" s="9" t="s">
        <v>13544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13545</v>
      </c>
      <c r="D4641" s="11" t="s">
        <v>13546</v>
      </c>
      <c r="E4641" s="9" t="s">
        <v>13547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13548</v>
      </c>
      <c r="D4642" s="11" t="s">
        <v>13549</v>
      </c>
      <c r="E4642" s="9" t="s">
        <v>13550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13551</v>
      </c>
      <c r="D4643" s="11" t="s">
        <v>13552</v>
      </c>
      <c r="E4643" s="9" t="s">
        <v>13550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13553</v>
      </c>
      <c r="D4644" s="11" t="s">
        <v>13554</v>
      </c>
      <c r="E4644" s="9" t="s">
        <v>13555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13556</v>
      </c>
      <c r="D4645" s="11" t="s">
        <v>13557</v>
      </c>
      <c r="E4645" s="9" t="s">
        <v>13558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13559</v>
      </c>
      <c r="D4646" s="11" t="s">
        <v>13560</v>
      </c>
      <c r="E4646" s="9" t="s">
        <v>13561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13562</v>
      </c>
      <c r="D4647" s="11" t="s">
        <v>13563</v>
      </c>
      <c r="E4647" s="9" t="s">
        <v>13564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13565</v>
      </c>
      <c r="D4648" s="11" t="s">
        <v>13566</v>
      </c>
      <c r="E4648" s="9" t="s">
        <v>13567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13568</v>
      </c>
      <c r="D4649" s="11" t="s">
        <v>13569</v>
      </c>
      <c r="E4649" s="9" t="s">
        <v>13570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13571</v>
      </c>
      <c r="D4650" s="11" t="s">
        <v>13572</v>
      </c>
      <c r="E4650" s="9" t="s">
        <v>13573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13574</v>
      </c>
      <c r="D4651" s="11" t="s">
        <v>13575</v>
      </c>
      <c r="E4651" s="9" t="s">
        <v>13576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13577</v>
      </c>
      <c r="D4652" s="11" t="s">
        <v>13578</v>
      </c>
      <c r="E4652" s="9" t="s">
        <v>13579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13580</v>
      </c>
      <c r="D4653" s="11" t="s">
        <v>13581</v>
      </c>
      <c r="E4653" s="9" t="s">
        <v>13582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13583</v>
      </c>
      <c r="D4654" s="11" t="s">
        <v>13584</v>
      </c>
      <c r="E4654" s="9" t="s">
        <v>13585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13586</v>
      </c>
      <c r="D4655" s="11" t="s">
        <v>13587</v>
      </c>
      <c r="E4655" s="9" t="s">
        <v>13588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13589</v>
      </c>
      <c r="D4656" s="11" t="s">
        <v>13590</v>
      </c>
      <c r="E4656" s="9" t="s">
        <v>13591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13592</v>
      </c>
      <c r="D4657" s="11" t="s">
        <v>13593</v>
      </c>
      <c r="E4657" s="9" t="s">
        <v>13594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13595</v>
      </c>
      <c r="D4658" s="11" t="s">
        <v>13596</v>
      </c>
      <c r="E4658" s="9" t="s">
        <v>13597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13598</v>
      </c>
      <c r="D4659" s="11" t="s">
        <v>13599</v>
      </c>
      <c r="E4659" s="9" t="s">
        <v>13600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13601</v>
      </c>
      <c r="D4660" s="11" t="s">
        <v>13602</v>
      </c>
      <c r="E4660" s="9" t="s">
        <v>13603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13604</v>
      </c>
      <c r="D4661" s="11" t="s">
        <v>13605</v>
      </c>
      <c r="E4661" s="9" t="s">
        <v>13603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13606</v>
      </c>
      <c r="D4662" s="11" t="s">
        <v>13607</v>
      </c>
      <c r="E4662" s="9" t="s">
        <v>13608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13609</v>
      </c>
      <c r="D4663" s="11" t="s">
        <v>13610</v>
      </c>
      <c r="E4663" s="9" t="s">
        <v>13611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13612</v>
      </c>
      <c r="D4664" s="11" t="s">
        <v>13613</v>
      </c>
      <c r="E4664" s="9" t="s">
        <v>13614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13615</v>
      </c>
      <c r="D4665" s="11" t="s">
        <v>13616</v>
      </c>
      <c r="E4665" s="9" t="s">
        <v>13617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13618</v>
      </c>
      <c r="D4666" s="11" t="s">
        <v>13619</v>
      </c>
      <c r="E4666" s="9" t="s">
        <v>13620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13621</v>
      </c>
      <c r="D4667" s="11" t="s">
        <v>13622</v>
      </c>
      <c r="E4667" s="9" t="s">
        <v>13623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13624</v>
      </c>
      <c r="D4668" s="11" t="s">
        <v>13625</v>
      </c>
      <c r="E4668" s="9" t="s">
        <v>13626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13627</v>
      </c>
      <c r="D4669" s="11" t="s">
        <v>13628</v>
      </c>
      <c r="E4669" s="9" t="s">
        <v>13629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13630</v>
      </c>
      <c r="D4670" s="11" t="s">
        <v>13631</v>
      </c>
      <c r="E4670" s="9" t="s">
        <v>13632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13633</v>
      </c>
      <c r="D4671" s="11" t="s">
        <v>13631</v>
      </c>
      <c r="E4671" s="9" t="s">
        <v>13634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13635</v>
      </c>
      <c r="D4672" s="11" t="s">
        <v>13636</v>
      </c>
      <c r="E4672" s="9" t="s">
        <v>13637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13638</v>
      </c>
      <c r="D4673" s="11" t="s">
        <v>13639</v>
      </c>
      <c r="E4673" s="9" t="s">
        <v>9887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13640</v>
      </c>
      <c r="D4674" s="11" t="s">
        <v>13641</v>
      </c>
      <c r="E4674" s="9" t="s">
        <v>13642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13643</v>
      </c>
      <c r="D4675" s="11" t="s">
        <v>13644</v>
      </c>
      <c r="E4675" s="9" t="s">
        <v>13645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13646</v>
      </c>
      <c r="D4676" s="11" t="s">
        <v>13644</v>
      </c>
      <c r="E4676" s="9" t="s">
        <v>13645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13647</v>
      </c>
      <c r="D4677" s="11" t="s">
        <v>13644</v>
      </c>
      <c r="E4677" s="9" t="s">
        <v>13645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13648</v>
      </c>
      <c r="D4678" s="11" t="s">
        <v>13649</v>
      </c>
      <c r="E4678" s="9" t="s">
        <v>13650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13651</v>
      </c>
      <c r="D4679" s="11" t="s">
        <v>13652</v>
      </c>
      <c r="E4679" s="9" t="s">
        <v>13653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13654</v>
      </c>
      <c r="D4680" s="11" t="s">
        <v>13655</v>
      </c>
      <c r="E4680" s="9" t="s">
        <v>13656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13657</v>
      </c>
      <c r="D4681" s="11" t="s">
        <v>13658</v>
      </c>
      <c r="E4681" s="9" t="s">
        <v>13659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13660</v>
      </c>
      <c r="D4682" s="11" t="s">
        <v>13661</v>
      </c>
      <c r="E4682" s="9" t="s">
        <v>13662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13663</v>
      </c>
      <c r="D4683" s="11" t="s">
        <v>13664</v>
      </c>
      <c r="E4683" s="9" t="s">
        <v>13665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13666</v>
      </c>
      <c r="D4684" s="11" t="s">
        <v>13667</v>
      </c>
      <c r="E4684" s="9" t="s">
        <v>13668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13682</v>
      </c>
      <c r="D4685" s="11" t="s">
        <v>14265</v>
      </c>
      <c r="E4685" s="9" t="s">
        <v>13683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13684</v>
      </c>
      <c r="D4686" s="11" t="s">
        <v>14264</v>
      </c>
      <c r="E4686" s="9" t="s">
        <v>13685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13686</v>
      </c>
      <c r="D4687" s="11" t="s">
        <v>14263</v>
      </c>
      <c r="E4687" s="9" t="s">
        <v>13687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13688</v>
      </c>
      <c r="D4688" s="11" t="s">
        <v>13689</v>
      </c>
      <c r="E4688" s="9" t="s">
        <v>13690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13691</v>
      </c>
      <c r="E4689" s="9" t="s">
        <v>13692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13693</v>
      </c>
      <c r="D4690" s="11" t="s">
        <v>13694</v>
      </c>
      <c r="E4690" s="9" t="s">
        <v>13695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13696</v>
      </c>
      <c r="D4691" s="11" t="s">
        <v>13697</v>
      </c>
      <c r="E4691" s="9" t="s">
        <v>13698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13699</v>
      </c>
      <c r="D4692" s="11" t="s">
        <v>13700</v>
      </c>
      <c r="E4692" s="9" t="s">
        <v>13701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13702</v>
      </c>
      <c r="D4693" s="11" t="s">
        <v>13703</v>
      </c>
      <c r="E4693" s="9" t="s">
        <v>13704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13705</v>
      </c>
      <c r="D4694" s="11" t="s">
        <v>13706</v>
      </c>
      <c r="E4694" s="9" t="s">
        <v>13707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13708</v>
      </c>
      <c r="D4695" s="11" t="s">
        <v>13709</v>
      </c>
      <c r="E4695" s="9" t="s">
        <v>13710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13711</v>
      </c>
      <c r="D4696" s="11" t="s">
        <v>13712</v>
      </c>
      <c r="E4696" s="9" t="s">
        <v>13713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13714</v>
      </c>
      <c r="D4697" s="11" t="s">
        <v>13715</v>
      </c>
      <c r="E4697" s="9" t="s">
        <v>13716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13717</v>
      </c>
      <c r="D4698" s="11" t="s">
        <v>13718</v>
      </c>
      <c r="E4698" s="9" t="s">
        <v>13719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13720</v>
      </c>
      <c r="D4699" s="11" t="s">
        <v>13721</v>
      </c>
      <c r="E4699" s="9" t="s">
        <v>13722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13723</v>
      </c>
      <c r="D4700" s="11" t="s">
        <v>14262</v>
      </c>
      <c r="E4700" s="9" t="s">
        <v>13724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13725</v>
      </c>
      <c r="D4701" s="11" t="s">
        <v>13726</v>
      </c>
      <c r="E4701" s="9" t="s">
        <v>13727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13728</v>
      </c>
      <c r="D4702" s="11" t="s">
        <v>13729</v>
      </c>
      <c r="E4702" s="9" t="s">
        <v>13730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13731</v>
      </c>
      <c r="D4703" s="11" t="s">
        <v>13732</v>
      </c>
      <c r="E4703" s="9" t="s">
        <v>13733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13734</v>
      </c>
      <c r="D4704" s="11" t="s">
        <v>13735</v>
      </c>
      <c r="E4704" s="9" t="s">
        <v>13736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13737</v>
      </c>
      <c r="D4705" s="11" t="s">
        <v>13738</v>
      </c>
      <c r="E4705" s="9" t="s">
        <v>13739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13740</v>
      </c>
      <c r="D4706" s="11" t="s">
        <v>14261</v>
      </c>
      <c r="E4706" s="9" t="s">
        <v>13741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13742</v>
      </c>
      <c r="D4707" s="11" t="s">
        <v>14260</v>
      </c>
      <c r="E4707" s="9" t="s">
        <v>13741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13743</v>
      </c>
      <c r="D4708" s="11" t="s">
        <v>13744</v>
      </c>
      <c r="E4708" s="9" t="s">
        <v>13745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13746</v>
      </c>
      <c r="D4709" s="11" t="s">
        <v>13747</v>
      </c>
      <c r="E4709" s="9" t="s">
        <v>13748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13749</v>
      </c>
      <c r="D4710" s="11" t="s">
        <v>14259</v>
      </c>
      <c r="E4710" s="9" t="s">
        <v>13750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13751</v>
      </c>
      <c r="D4711" s="11" t="s">
        <v>13752</v>
      </c>
      <c r="E4711" s="9" t="s">
        <v>13753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13754</v>
      </c>
      <c r="D4712" s="11" t="s">
        <v>13755</v>
      </c>
      <c r="E4712" s="9" t="s">
        <v>13756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13757</v>
      </c>
      <c r="D4713" s="11" t="s">
        <v>13758</v>
      </c>
      <c r="E4713" s="9" t="s">
        <v>13759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13760</v>
      </c>
      <c r="D4714" s="11" t="s">
        <v>13761</v>
      </c>
      <c r="E4714" s="9" t="s">
        <v>13762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13763</v>
      </c>
      <c r="D4715" s="11" t="s">
        <v>13764</v>
      </c>
      <c r="E4715" s="9" t="s">
        <v>13765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13766</v>
      </c>
      <c r="D4716" s="11" t="s">
        <v>13767</v>
      </c>
      <c r="E4716" s="9" t="s">
        <v>13768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13769</v>
      </c>
      <c r="D4717" s="11" t="s">
        <v>13764</v>
      </c>
      <c r="E4717" s="9" t="s">
        <v>13770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13771</v>
      </c>
      <c r="D4718" s="11" t="s">
        <v>13772</v>
      </c>
      <c r="E4718" s="9" t="s">
        <v>13773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13774</v>
      </c>
      <c r="D4719" s="11" t="s">
        <v>14258</v>
      </c>
      <c r="E4719" s="9" t="s">
        <v>13775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13776</v>
      </c>
      <c r="D4720" s="11" t="s">
        <v>13777</v>
      </c>
      <c r="E4720" s="9" t="s">
        <v>13778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13779</v>
      </c>
      <c r="D4721" s="11" t="s">
        <v>14257</v>
      </c>
      <c r="E4721" s="9" t="s">
        <v>13780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13781</v>
      </c>
      <c r="D4722" s="11" t="s">
        <v>14256</v>
      </c>
      <c r="E4722" s="9" t="s">
        <v>13782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13783</v>
      </c>
      <c r="D4723" s="11" t="s">
        <v>13784</v>
      </c>
      <c r="E4723" s="9" t="s">
        <v>13785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13786</v>
      </c>
      <c r="D4724" s="11" t="s">
        <v>13787</v>
      </c>
      <c r="E4724" s="9" t="s">
        <v>13788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13789</v>
      </c>
      <c r="D4725" s="11" t="s">
        <v>13790</v>
      </c>
      <c r="E4725" s="9" t="s">
        <v>13791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13792</v>
      </c>
      <c r="D4726" s="11" t="s">
        <v>13793</v>
      </c>
      <c r="E4726" s="9" t="s">
        <v>13794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13795</v>
      </c>
      <c r="D4727" s="11" t="s">
        <v>13796</v>
      </c>
      <c r="E4727" s="9" t="s">
        <v>13797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13798</v>
      </c>
      <c r="D4728" s="11" t="s">
        <v>13799</v>
      </c>
      <c r="E4728" s="9" t="s">
        <v>13800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13801</v>
      </c>
      <c r="D4729" s="11" t="s">
        <v>13802</v>
      </c>
      <c r="E4729" s="9" t="s">
        <v>13803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13804</v>
      </c>
      <c r="D4730" s="11" t="s">
        <v>13805</v>
      </c>
      <c r="E4730" s="9" t="s">
        <v>13806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13807</v>
      </c>
      <c r="D4731" s="11" t="s">
        <v>13808</v>
      </c>
      <c r="E4731" s="9" t="s">
        <v>13809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13810</v>
      </c>
      <c r="D4732" s="11" t="s">
        <v>13805</v>
      </c>
      <c r="E4732" s="9" t="s">
        <v>13806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13811</v>
      </c>
      <c r="D4733" s="11" t="s">
        <v>13812</v>
      </c>
      <c r="E4733" s="9" t="s">
        <v>13813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13814</v>
      </c>
      <c r="D4734" s="11" t="s">
        <v>13815</v>
      </c>
      <c r="E4734" s="9" t="s">
        <v>13816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13817</v>
      </c>
      <c r="D4735" s="11" t="s">
        <v>13818</v>
      </c>
      <c r="E4735" s="9" t="s">
        <v>13819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13820</v>
      </c>
      <c r="D4736" s="11" t="s">
        <v>13821</v>
      </c>
      <c r="E4736" s="9" t="s">
        <v>13822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13823</v>
      </c>
      <c r="D4737" s="11" t="s">
        <v>13824</v>
      </c>
      <c r="E4737" s="9" t="s">
        <v>13825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13826</v>
      </c>
      <c r="D4738" s="11" t="s">
        <v>13827</v>
      </c>
      <c r="E4738" s="9" t="s">
        <v>13828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13829</v>
      </c>
      <c r="D4739" s="11" t="s">
        <v>13830</v>
      </c>
      <c r="E4739" s="9" t="s">
        <v>13831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13832</v>
      </c>
      <c r="D4740" s="11" t="s">
        <v>13833</v>
      </c>
      <c r="E4740" s="9" t="s">
        <v>13831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13834</v>
      </c>
      <c r="D4741" s="11" t="s">
        <v>13835</v>
      </c>
      <c r="E4741" s="9" t="s">
        <v>13836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13837</v>
      </c>
      <c r="D4742" s="11" t="s">
        <v>13838</v>
      </c>
      <c r="E4742" s="9" t="s">
        <v>13839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13840</v>
      </c>
      <c r="D4743" s="11" t="s">
        <v>14255</v>
      </c>
      <c r="E4743" s="9" t="s">
        <v>13841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13842</v>
      </c>
      <c r="D4744" s="11" t="s">
        <v>13843</v>
      </c>
      <c r="E4744" s="9" t="s">
        <v>13844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13845</v>
      </c>
      <c r="D4745" s="11" t="s">
        <v>13846</v>
      </c>
      <c r="E4745" s="9" t="s">
        <v>13847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13848</v>
      </c>
      <c r="D4746" s="11" t="s">
        <v>13849</v>
      </c>
      <c r="E4746" s="9" t="s">
        <v>13850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13851</v>
      </c>
      <c r="D4747" s="11" t="s">
        <v>13852</v>
      </c>
      <c r="E4747" s="9" t="s">
        <v>13853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13854</v>
      </c>
      <c r="D4748" s="11" t="s">
        <v>13855</v>
      </c>
      <c r="E4748" s="9" t="s">
        <v>13856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13857</v>
      </c>
      <c r="D4749" s="11" t="s">
        <v>13858</v>
      </c>
      <c r="E4749" s="9" t="s">
        <v>13859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13860</v>
      </c>
      <c r="D4750" s="11" t="s">
        <v>13861</v>
      </c>
      <c r="E4750" s="9" t="s">
        <v>13862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13863</v>
      </c>
      <c r="D4751" s="11" t="s">
        <v>13864</v>
      </c>
      <c r="E4751" s="9" t="s">
        <v>13862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13865</v>
      </c>
      <c r="D4752" s="11" t="s">
        <v>13866</v>
      </c>
      <c r="E4752" s="9" t="s">
        <v>13867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13868</v>
      </c>
      <c r="D4753" s="11" t="s">
        <v>14254</v>
      </c>
      <c r="E4753" s="9" t="s">
        <v>13869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13870</v>
      </c>
      <c r="D4754" s="11" t="s">
        <v>13871</v>
      </c>
      <c r="E4754" s="9" t="s">
        <v>13872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6264</v>
      </c>
      <c r="D4755" s="11" t="s">
        <v>13873</v>
      </c>
      <c r="E4755" s="9" t="s">
        <v>13874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13875</v>
      </c>
      <c r="D4756" s="11" t="s">
        <v>13876</v>
      </c>
      <c r="E4756" s="9" t="s">
        <v>13877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13878</v>
      </c>
      <c r="D4757" s="11" t="s">
        <v>13879</v>
      </c>
      <c r="E4757" s="9" t="s">
        <v>13880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13881</v>
      </c>
      <c r="D4758" s="11" t="s">
        <v>13882</v>
      </c>
      <c r="E4758" s="9" t="s">
        <v>13883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13884</v>
      </c>
      <c r="D4759" s="11" t="s">
        <v>13885</v>
      </c>
      <c r="E4759" s="9" t="s">
        <v>13886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13887</v>
      </c>
      <c r="D4760" s="11" t="s">
        <v>13888</v>
      </c>
      <c r="E4760" s="9" t="s">
        <v>13889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13890</v>
      </c>
      <c r="D4761" s="11" t="s">
        <v>13891</v>
      </c>
      <c r="E4761" s="9" t="s">
        <v>13892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13893</v>
      </c>
      <c r="D4762" s="11" t="s">
        <v>14253</v>
      </c>
      <c r="E4762" s="9" t="s">
        <v>13894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13895</v>
      </c>
      <c r="D4763" s="11" t="s">
        <v>14252</v>
      </c>
      <c r="E4763" s="9" t="s">
        <v>13896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13897</v>
      </c>
      <c r="D4764" s="11" t="s">
        <v>13898</v>
      </c>
      <c r="E4764" s="9" t="s">
        <v>13899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13900</v>
      </c>
      <c r="D4765" s="11" t="s">
        <v>13901</v>
      </c>
      <c r="E4765" s="9" t="s">
        <v>13902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13903</v>
      </c>
      <c r="D4766" s="11" t="s">
        <v>13904</v>
      </c>
      <c r="E4766" s="9" t="s">
        <v>13905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13906</v>
      </c>
      <c r="D4767" s="11" t="s">
        <v>13907</v>
      </c>
      <c r="E4767" s="9" t="s">
        <v>13908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13909</v>
      </c>
      <c r="D4768" s="11" t="s">
        <v>13910</v>
      </c>
      <c r="E4768" s="9" t="s">
        <v>13911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13912</v>
      </c>
      <c r="D4769" s="11" t="s">
        <v>13913</v>
      </c>
      <c r="E4769" s="9" t="s">
        <v>13914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13915</v>
      </c>
      <c r="D4770" s="11" t="s">
        <v>13916</v>
      </c>
      <c r="E4770" s="9" t="s">
        <v>13917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13918</v>
      </c>
      <c r="D4771" s="11" t="s">
        <v>13919</v>
      </c>
      <c r="E4771" s="9" t="s">
        <v>13920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13921</v>
      </c>
      <c r="D4772" s="11" t="s">
        <v>14251</v>
      </c>
      <c r="E4772" s="9" t="s">
        <v>13922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13923</v>
      </c>
      <c r="D4773" s="11" t="s">
        <v>13924</v>
      </c>
      <c r="E4773" s="9" t="s">
        <v>13925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13926</v>
      </c>
      <c r="D4774" s="11" t="s">
        <v>13927</v>
      </c>
      <c r="E4774" s="9" t="s">
        <v>13928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13929</v>
      </c>
      <c r="D4775" s="11" t="s">
        <v>13930</v>
      </c>
      <c r="E4775" s="9" t="s">
        <v>13931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13932</v>
      </c>
      <c r="D4776" s="11" t="s">
        <v>13933</v>
      </c>
      <c r="E4776" s="9" t="s">
        <v>13934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13935</v>
      </c>
      <c r="D4777" s="11" t="s">
        <v>13936</v>
      </c>
      <c r="E4777" s="9" t="s">
        <v>13937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13938</v>
      </c>
      <c r="D4778" s="11" t="s">
        <v>13939</v>
      </c>
      <c r="E4778" s="9" t="s">
        <v>13937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13940</v>
      </c>
      <c r="D4779" s="11" t="s">
        <v>13941</v>
      </c>
      <c r="E4779" s="9" t="s">
        <v>13942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13943</v>
      </c>
      <c r="D4780" s="11" t="s">
        <v>13944</v>
      </c>
      <c r="E4780" s="9" t="s">
        <v>13945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13946</v>
      </c>
      <c r="D4781" s="11" t="s">
        <v>13947</v>
      </c>
      <c r="E4781" s="9" t="s">
        <v>13948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13949</v>
      </c>
      <c r="D4782" s="11" t="s">
        <v>13950</v>
      </c>
      <c r="E4782" s="9" t="s">
        <v>13951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13952</v>
      </c>
      <c r="D4783" s="11" t="s">
        <v>13953</v>
      </c>
      <c r="E4783" s="9" t="s">
        <v>13954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13955</v>
      </c>
      <c r="D4784" s="11" t="s">
        <v>13956</v>
      </c>
      <c r="E4784" s="9" t="s">
        <v>13957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13958</v>
      </c>
      <c r="D4785" s="11" t="s">
        <v>13959</v>
      </c>
      <c r="E4785" s="9" t="s">
        <v>13960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13961</v>
      </c>
      <c r="D4786" s="11" t="s">
        <v>13962</v>
      </c>
      <c r="E4786" s="9" t="s">
        <v>13963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13964</v>
      </c>
      <c r="D4787" s="11" t="s">
        <v>13965</v>
      </c>
      <c r="E4787" s="9" t="s">
        <v>13966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13967</v>
      </c>
      <c r="D4788" s="11" t="s">
        <v>13968</v>
      </c>
      <c r="E4788" s="9" t="s">
        <v>13969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13970</v>
      </c>
      <c r="D4789" s="11" t="s">
        <v>13971</v>
      </c>
      <c r="E4789" s="9" t="s">
        <v>13972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13973</v>
      </c>
      <c r="D4790" s="11" t="s">
        <v>13974</v>
      </c>
      <c r="E4790" s="9" t="s">
        <v>13975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13976</v>
      </c>
      <c r="D4791" s="11" t="s">
        <v>13977</v>
      </c>
      <c r="E4791" s="9" t="s">
        <v>13978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13979</v>
      </c>
      <c r="D4792" s="11" t="s">
        <v>13980</v>
      </c>
      <c r="E4792" s="9" t="s">
        <v>13981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13982</v>
      </c>
      <c r="D4793" s="11" t="s">
        <v>13983</v>
      </c>
      <c r="E4793" s="9" t="s">
        <v>13984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13985</v>
      </c>
      <c r="D4794" s="11" t="s">
        <v>13986</v>
      </c>
      <c r="E4794" s="9" t="s">
        <v>13987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13988</v>
      </c>
      <c r="D4795" s="11" t="s">
        <v>13989</v>
      </c>
      <c r="E4795" s="9" t="s">
        <v>13990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13991</v>
      </c>
      <c r="D4796" s="11" t="s">
        <v>13992</v>
      </c>
      <c r="E4796" s="9" t="s">
        <v>13993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13994</v>
      </c>
      <c r="D4797" s="11" t="s">
        <v>13995</v>
      </c>
      <c r="E4797" s="9" t="s">
        <v>13996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13997</v>
      </c>
      <c r="D4798" s="11" t="s">
        <v>13998</v>
      </c>
      <c r="E4798" s="9" t="s">
        <v>13999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14000</v>
      </c>
      <c r="D4799" s="11" t="s">
        <v>14001</v>
      </c>
      <c r="E4799" s="9" t="s">
        <v>13999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14002</v>
      </c>
      <c r="D4800" s="11" t="s">
        <v>14003</v>
      </c>
      <c r="E4800" s="9" t="s">
        <v>14004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14005</v>
      </c>
      <c r="D4801" s="11" t="s">
        <v>14006</v>
      </c>
      <c r="E4801" s="9" t="s">
        <v>14007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14008</v>
      </c>
      <c r="D4802" s="11" t="s">
        <v>14009</v>
      </c>
      <c r="E4802" s="9" t="s">
        <v>14010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14011</v>
      </c>
      <c r="D4803" s="11" t="s">
        <v>14012</v>
      </c>
      <c r="E4803" s="9" t="s">
        <v>14013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14014</v>
      </c>
      <c r="D4804" s="11" t="s">
        <v>14250</v>
      </c>
      <c r="E4804" s="9" t="s">
        <v>14015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14016</v>
      </c>
      <c r="D4805" s="11" t="s">
        <v>14017</v>
      </c>
      <c r="E4805" s="9" t="s">
        <v>14018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14019</v>
      </c>
      <c r="D4806" s="11" t="s">
        <v>14020</v>
      </c>
      <c r="E4806" s="9" t="s">
        <v>14021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14022</v>
      </c>
      <c r="D4807" s="11" t="s">
        <v>14023</v>
      </c>
      <c r="E4807" s="9" t="s">
        <v>14024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14025</v>
      </c>
      <c r="D4808" s="11" t="s">
        <v>14026</v>
      </c>
      <c r="E4808" s="9" t="s">
        <v>14027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14028</v>
      </c>
      <c r="D4809" s="11" t="s">
        <v>14029</v>
      </c>
      <c r="E4809" s="9" t="s">
        <v>14030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14031</v>
      </c>
      <c r="D4810" s="11" t="s">
        <v>14029</v>
      </c>
      <c r="E4810" s="9" t="s">
        <v>14032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14033</v>
      </c>
      <c r="D4811" s="11" t="s">
        <v>14034</v>
      </c>
      <c r="E4811" s="9" t="s">
        <v>14035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14036</v>
      </c>
      <c r="D4812" s="11" t="s">
        <v>14037</v>
      </c>
      <c r="E4812" s="9" t="s">
        <v>14038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14039</v>
      </c>
      <c r="D4813" s="11" t="s">
        <v>14040</v>
      </c>
      <c r="E4813" s="9" t="s">
        <v>14041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14042</v>
      </c>
      <c r="D4814" s="11" t="s">
        <v>14043</v>
      </c>
      <c r="E4814" s="9" t="s">
        <v>14044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14045</v>
      </c>
      <c r="D4815" s="11" t="s">
        <v>14046</v>
      </c>
      <c r="E4815" s="9" t="s">
        <v>14047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14048</v>
      </c>
      <c r="D4816" s="11" t="s">
        <v>14049</v>
      </c>
      <c r="E4816" s="9" t="s">
        <v>14050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14051</v>
      </c>
      <c r="D4817" s="11" t="s">
        <v>14052</v>
      </c>
      <c r="E4817" s="9" t="s">
        <v>14053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14054</v>
      </c>
      <c r="D4818" s="11" t="s">
        <v>14055</v>
      </c>
      <c r="E4818" s="9" t="s">
        <v>14056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14057</v>
      </c>
      <c r="D4819" s="11" t="s">
        <v>14058</v>
      </c>
      <c r="E4819" s="9" t="s">
        <v>14059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14060</v>
      </c>
      <c r="D4820" s="11" t="s">
        <v>14061</v>
      </c>
      <c r="E4820" s="9" t="s">
        <v>14062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14063</v>
      </c>
      <c r="D4821" s="11" t="s">
        <v>14064</v>
      </c>
      <c r="E4821" s="9" t="s">
        <v>14065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14066</v>
      </c>
      <c r="D4822" s="11" t="s">
        <v>14067</v>
      </c>
      <c r="E4822" s="9" t="s">
        <v>14065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14068</v>
      </c>
      <c r="D4823" s="11" t="s">
        <v>14069</v>
      </c>
      <c r="E4823" s="9" t="s">
        <v>14070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14071</v>
      </c>
      <c r="D4824" s="11" t="s">
        <v>14248</v>
      </c>
      <c r="E4824" s="9" t="s">
        <v>14072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14073</v>
      </c>
      <c r="D4825" s="11" t="s">
        <v>14074</v>
      </c>
      <c r="E4825" s="9" t="s">
        <v>14075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14076</v>
      </c>
      <c r="D4826" s="11" t="s">
        <v>14074</v>
      </c>
      <c r="E4826" s="9" t="s">
        <v>14077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14078</v>
      </c>
      <c r="D4827" s="11" t="s">
        <v>14079</v>
      </c>
      <c r="E4827" s="9" t="s">
        <v>14080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14081</v>
      </c>
      <c r="D4828" s="11" t="s">
        <v>14082</v>
      </c>
      <c r="E4828" s="9" t="s">
        <v>14083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14084</v>
      </c>
      <c r="D4829" s="11" t="s">
        <v>14249</v>
      </c>
      <c r="E4829" s="9" t="s">
        <v>14085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14086</v>
      </c>
      <c r="D4830" s="11" t="s">
        <v>14087</v>
      </c>
      <c r="E4830" s="9" t="s">
        <v>14088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14089</v>
      </c>
      <c r="D4831" s="11" t="s">
        <v>14090</v>
      </c>
      <c r="E4831" s="9" t="s">
        <v>14091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14092</v>
      </c>
      <c r="D4832" s="11" t="s">
        <v>14247</v>
      </c>
      <c r="E4832" s="9" t="s">
        <v>14093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14094</v>
      </c>
      <c r="D4833" s="11" t="s">
        <v>14095</v>
      </c>
      <c r="E4833" s="9" t="s">
        <v>14096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14097</v>
      </c>
      <c r="D4834" s="11" t="s">
        <v>14098</v>
      </c>
      <c r="E4834" s="9" t="s">
        <v>14099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14100</v>
      </c>
      <c r="D4835" s="11" t="s">
        <v>14101</v>
      </c>
      <c r="E4835" s="9" t="s">
        <v>14102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14103</v>
      </c>
      <c r="D4836" s="11" t="s">
        <v>14104</v>
      </c>
      <c r="E4836" s="9" t="s">
        <v>14105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14106</v>
      </c>
      <c r="D4837" s="11" t="s">
        <v>14246</v>
      </c>
      <c r="E4837" s="9" t="s">
        <v>14107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14108</v>
      </c>
      <c r="D4838" s="11" t="s">
        <v>14109</v>
      </c>
      <c r="E4838" s="9" t="s">
        <v>14110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14111</v>
      </c>
      <c r="D4839" s="11" t="s">
        <v>14112</v>
      </c>
      <c r="E4839" s="9" t="s">
        <v>14113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14114</v>
      </c>
      <c r="D4840" s="11" t="s">
        <v>14115</v>
      </c>
      <c r="E4840" s="9" t="s">
        <v>14116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14117</v>
      </c>
      <c r="D4841" s="11" t="s">
        <v>14118</v>
      </c>
      <c r="E4841" s="9" t="s">
        <v>14119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14120</v>
      </c>
      <c r="D4842" s="11" t="s">
        <v>14121</v>
      </c>
      <c r="E4842" s="9" t="s">
        <v>14122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14123</v>
      </c>
      <c r="D4843" s="11" t="s">
        <v>14124</v>
      </c>
      <c r="E4843" s="9" t="s">
        <v>14125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14126</v>
      </c>
      <c r="E4844" s="9" t="s">
        <v>14127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14128</v>
      </c>
      <c r="D4845" s="11" t="s">
        <v>14129</v>
      </c>
      <c r="E4845" s="9" t="s">
        <v>14130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14131</v>
      </c>
      <c r="D4846" s="11" t="s">
        <v>14132</v>
      </c>
      <c r="E4846" s="9" t="s">
        <v>14133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14134</v>
      </c>
      <c r="D4847" s="11" t="s">
        <v>14135</v>
      </c>
      <c r="E4847" s="9" t="s">
        <v>14136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14137</v>
      </c>
      <c r="D4848" s="11" t="s">
        <v>14138</v>
      </c>
      <c r="E4848" s="9" t="s">
        <v>14139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14140</v>
      </c>
      <c r="D4849" s="11" t="s">
        <v>14141</v>
      </c>
      <c r="E4849" s="9" t="s">
        <v>14142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14143</v>
      </c>
      <c r="D4850" s="11" t="s">
        <v>14144</v>
      </c>
      <c r="E4850" s="9" t="s">
        <v>14145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14146</v>
      </c>
      <c r="D4851" s="11" t="s">
        <v>14147</v>
      </c>
      <c r="E4851" s="9" t="s">
        <v>14148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14149</v>
      </c>
      <c r="D4852" s="11" t="s">
        <v>14150</v>
      </c>
      <c r="E4852" s="9" t="s">
        <v>14151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14152</v>
      </c>
      <c r="D4853" s="11" t="s">
        <v>14153</v>
      </c>
      <c r="E4853" s="9" t="s">
        <v>14154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14155</v>
      </c>
      <c r="D4854" s="11" t="s">
        <v>14156</v>
      </c>
      <c r="E4854" s="9" t="s">
        <v>14157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14158</v>
      </c>
      <c r="D4855" s="11" t="s">
        <v>14245</v>
      </c>
      <c r="E4855" s="9" t="s">
        <v>14159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14160</v>
      </c>
      <c r="D4856" s="11" t="s">
        <v>14161</v>
      </c>
      <c r="E4856" s="9" t="s">
        <v>14162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14163</v>
      </c>
      <c r="D4857" s="11" t="s">
        <v>14245</v>
      </c>
      <c r="E4857" s="9" t="s">
        <v>14164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14165</v>
      </c>
      <c r="D4858" s="11" t="s">
        <v>14166</v>
      </c>
      <c r="E4858" s="9" t="s">
        <v>14167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14168</v>
      </c>
      <c r="D4859" s="11" t="s">
        <v>14169</v>
      </c>
      <c r="E4859" s="9" t="s">
        <v>14170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14171</v>
      </c>
      <c r="D4860" s="11" t="s">
        <v>14172</v>
      </c>
      <c r="E4860" s="9" t="s">
        <v>14173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14174</v>
      </c>
      <c r="D4861" s="11" t="s">
        <v>14244</v>
      </c>
      <c r="E4861" s="9" t="s">
        <v>14175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14176</v>
      </c>
      <c r="D4862" s="11" t="s">
        <v>14177</v>
      </c>
      <c r="E4862" s="9" t="s">
        <v>14178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14179</v>
      </c>
      <c r="D4863" s="11" t="s">
        <v>14180</v>
      </c>
      <c r="E4863" s="9" t="s">
        <v>14181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14182</v>
      </c>
      <c r="D4864" s="11" t="s">
        <v>14243</v>
      </c>
      <c r="E4864" s="9" t="s">
        <v>14183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14184</v>
      </c>
      <c r="D4865" s="11" t="s">
        <v>14185</v>
      </c>
      <c r="E4865" s="9" t="s">
        <v>14186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14187</v>
      </c>
      <c r="D4866" s="11" t="s">
        <v>14188</v>
      </c>
      <c r="E4866" s="9" t="s">
        <v>14189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14190</v>
      </c>
      <c r="D4867" s="11" t="s">
        <v>14191</v>
      </c>
      <c r="E4867" s="9" t="s">
        <v>14192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14193</v>
      </c>
      <c r="D4868" s="11" t="s">
        <v>14194</v>
      </c>
      <c r="E4868" s="9" t="s">
        <v>14195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14196</v>
      </c>
      <c r="D4869" s="11" t="s">
        <v>14197</v>
      </c>
      <c r="E4869" s="9" t="s">
        <v>14198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14199</v>
      </c>
      <c r="D4870" s="11" t="s">
        <v>14200</v>
      </c>
      <c r="E4870" s="9" t="s">
        <v>14201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14202</v>
      </c>
      <c r="D4871" s="11" t="s">
        <v>14203</v>
      </c>
      <c r="E4871" s="9" t="s">
        <v>14204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14205</v>
      </c>
      <c r="D4872" s="11" t="s">
        <v>14206</v>
      </c>
      <c r="E4872" s="9" t="s">
        <v>14207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14208</v>
      </c>
      <c r="D4873" s="11" t="s">
        <v>14209</v>
      </c>
      <c r="E4873" s="9" t="s">
        <v>14210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14211</v>
      </c>
      <c r="D4874" s="11" t="s">
        <v>14212</v>
      </c>
      <c r="E4874" s="9" t="s">
        <v>14213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14214</v>
      </c>
      <c r="D4875" s="11" t="s">
        <v>14215</v>
      </c>
      <c r="E4875" s="9" t="s">
        <v>14216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14217</v>
      </c>
      <c r="D4876" s="11" t="s">
        <v>14218</v>
      </c>
      <c r="E4876" s="9" t="s">
        <v>14219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14220</v>
      </c>
      <c r="D4877" s="11" t="s">
        <v>14221</v>
      </c>
      <c r="E4877" s="9" t="s">
        <v>14222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14223</v>
      </c>
      <c r="D4878" s="11" t="s">
        <v>14224</v>
      </c>
      <c r="E4878" s="9" t="s">
        <v>14225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14226</v>
      </c>
      <c r="D4879" s="11" t="s">
        <v>14227</v>
      </c>
      <c r="E4879" s="9" t="s">
        <v>14228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14229</v>
      </c>
      <c r="D4880" s="11" t="s">
        <v>14230</v>
      </c>
      <c r="E4880" s="9" t="s">
        <v>14231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14232</v>
      </c>
      <c r="D4881" s="11" t="s">
        <v>14233</v>
      </c>
      <c r="E4881" s="9" t="s">
        <v>14234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14235</v>
      </c>
      <c r="D4882" s="11" t="s">
        <v>14236</v>
      </c>
      <c r="E4882" s="9" t="s">
        <v>14237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14238</v>
      </c>
      <c r="D4883" s="11" t="s">
        <v>14239</v>
      </c>
      <c r="E4883" s="9" t="s">
        <v>14240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14241</v>
      </c>
      <c r="D4884" s="11" t="s">
        <v>14239</v>
      </c>
      <c r="E4884" s="9" t="s">
        <v>14242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14266</v>
      </c>
      <c r="D4885" s="11" t="s">
        <v>14267</v>
      </c>
      <c r="E4885" s="9" t="s">
        <v>14268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14269</v>
      </c>
      <c r="D4886" s="11" t="s">
        <v>14270</v>
      </c>
      <c r="E4886" s="9" t="s">
        <v>14271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14272</v>
      </c>
      <c r="D4887" s="11" t="s">
        <v>14273</v>
      </c>
      <c r="E4887" s="9" t="s">
        <v>14274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14275</v>
      </c>
      <c r="D4888" s="11" t="s">
        <v>15247</v>
      </c>
      <c r="E4888" s="9" t="s">
        <v>14276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14277</v>
      </c>
      <c r="D4889" s="11" t="s">
        <v>14278</v>
      </c>
      <c r="E4889" s="9" t="s">
        <v>14279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14280</v>
      </c>
      <c r="D4890" s="11" t="s">
        <v>14281</v>
      </c>
      <c r="E4890" s="9" t="s">
        <v>14282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14283</v>
      </c>
      <c r="D4891" s="11" t="s">
        <v>14284</v>
      </c>
      <c r="E4891" s="9" t="s">
        <v>14285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14286</v>
      </c>
      <c r="D4892" s="11" t="s">
        <v>9478</v>
      </c>
      <c r="E4892" s="9" t="s">
        <v>14287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14288</v>
      </c>
      <c r="D4893" s="11" t="s">
        <v>14289</v>
      </c>
      <c r="E4893" s="9" t="s">
        <v>14290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14291</v>
      </c>
      <c r="D4894" s="11" t="s">
        <v>14292</v>
      </c>
      <c r="E4894" s="9" t="s">
        <v>14293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14294</v>
      </c>
      <c r="D4895" s="11" t="s">
        <v>14295</v>
      </c>
      <c r="E4895" s="9" t="s">
        <v>14296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14297</v>
      </c>
      <c r="D4896" s="11" t="s">
        <v>15246</v>
      </c>
      <c r="E4896" s="9" t="s">
        <v>14298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14299</v>
      </c>
      <c r="D4897" s="11" t="s">
        <v>15245</v>
      </c>
      <c r="E4897" s="9" t="s">
        <v>14300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14301</v>
      </c>
      <c r="D4898" s="11" t="s">
        <v>14302</v>
      </c>
      <c r="E4898" s="9" t="s">
        <v>14303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14304</v>
      </c>
      <c r="D4899" s="11" t="s">
        <v>14305</v>
      </c>
      <c r="E4899" s="9" t="s">
        <v>14306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14307</v>
      </c>
      <c r="D4900" s="11" t="s">
        <v>14308</v>
      </c>
      <c r="E4900" s="9" t="s">
        <v>14309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14310</v>
      </c>
      <c r="D4901" s="11" t="s">
        <v>14311</v>
      </c>
      <c r="E4901" s="9" t="s">
        <v>14312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14313</v>
      </c>
      <c r="D4902" s="11" t="s">
        <v>15244</v>
      </c>
      <c r="E4902" s="9" t="s">
        <v>14314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14315</v>
      </c>
      <c r="D4903" s="11" t="s">
        <v>15243</v>
      </c>
      <c r="E4903" s="9" t="s">
        <v>14316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14317</v>
      </c>
      <c r="D4904" s="11" t="s">
        <v>15242</v>
      </c>
      <c r="E4904" s="9" t="s">
        <v>14318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14319</v>
      </c>
      <c r="D4905" s="11" t="s">
        <v>14320</v>
      </c>
      <c r="E4905" s="9" t="s">
        <v>14321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14322</v>
      </c>
      <c r="D4906" s="11" t="s">
        <v>14323</v>
      </c>
      <c r="E4906" s="9" t="s">
        <v>14324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14325</v>
      </c>
      <c r="D4907" s="11" t="s">
        <v>14326</v>
      </c>
      <c r="E4907" s="9" t="s">
        <v>14327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14328</v>
      </c>
      <c r="D4908" s="11" t="s">
        <v>14329</v>
      </c>
      <c r="E4908" s="9" t="s">
        <v>14330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14331</v>
      </c>
      <c r="D4909" s="11" t="s">
        <v>14332</v>
      </c>
      <c r="E4909" s="9" t="s">
        <v>14333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14334</v>
      </c>
      <c r="D4910" s="11" t="s">
        <v>14335</v>
      </c>
      <c r="E4910" s="9" t="s">
        <v>14336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14337</v>
      </c>
      <c r="D4911" s="11" t="s">
        <v>14338</v>
      </c>
      <c r="E4911" s="9" t="s">
        <v>14339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14340</v>
      </c>
      <c r="D4912" s="11" t="s">
        <v>14341</v>
      </c>
      <c r="E4912" s="9" t="s">
        <v>14342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14343</v>
      </c>
      <c r="D4913" s="11" t="s">
        <v>14344</v>
      </c>
      <c r="E4913" s="9" t="s">
        <v>14345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14346</v>
      </c>
      <c r="D4914" s="11" t="s">
        <v>14347</v>
      </c>
      <c r="E4914" s="9" t="s">
        <v>14348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14349</v>
      </c>
      <c r="D4915" s="11" t="s">
        <v>15241</v>
      </c>
      <c r="E4915" s="9" t="s">
        <v>14350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14351</v>
      </c>
      <c r="D4916" s="11" t="s">
        <v>14352</v>
      </c>
      <c r="E4916" s="9" t="s">
        <v>14353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14354</v>
      </c>
      <c r="D4917" s="11" t="s">
        <v>14355</v>
      </c>
      <c r="E4917" s="9" t="s">
        <v>14356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14357</v>
      </c>
      <c r="D4918" s="11" t="s">
        <v>14358</v>
      </c>
      <c r="E4918" s="9" t="s">
        <v>14359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14360</v>
      </c>
      <c r="D4919" s="11" t="s">
        <v>14361</v>
      </c>
      <c r="E4919" s="9" t="s">
        <v>14362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14363</v>
      </c>
      <c r="D4920" s="11" t="s">
        <v>14364</v>
      </c>
      <c r="E4920" s="9" t="s">
        <v>14365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14366</v>
      </c>
      <c r="D4921" s="11" t="s">
        <v>14367</v>
      </c>
      <c r="E4921" s="9" t="s">
        <v>14368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14369</v>
      </c>
      <c r="D4922" s="11" t="s">
        <v>14370</v>
      </c>
      <c r="E4922" s="9" t="s">
        <v>14368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14371</v>
      </c>
      <c r="D4923" s="11" t="s">
        <v>14372</v>
      </c>
      <c r="E4923" s="9" t="s">
        <v>14373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14374</v>
      </c>
      <c r="D4924" s="11" t="s">
        <v>14375</v>
      </c>
      <c r="E4924" s="9" t="s">
        <v>14376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14377</v>
      </c>
      <c r="D4925" s="11" t="s">
        <v>14378</v>
      </c>
      <c r="E4925" s="9" t="s">
        <v>14379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14380</v>
      </c>
      <c r="D4926" s="11" t="s">
        <v>14381</v>
      </c>
      <c r="E4926" s="9" t="s">
        <v>14382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14383</v>
      </c>
      <c r="D4927" s="11" t="s">
        <v>14384</v>
      </c>
      <c r="E4927" s="9" t="s">
        <v>14385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14386</v>
      </c>
      <c r="D4928" s="11" t="s">
        <v>14387</v>
      </c>
      <c r="E4928" s="9" t="s">
        <v>14388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14389</v>
      </c>
      <c r="D4929" s="11" t="s">
        <v>15240</v>
      </c>
      <c r="E4929" s="9" t="s">
        <v>14390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14391</v>
      </c>
      <c r="D4930" s="11" t="s">
        <v>14392</v>
      </c>
      <c r="E4930" s="9" t="s">
        <v>14393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14394</v>
      </c>
      <c r="D4931" s="11" t="s">
        <v>14395</v>
      </c>
      <c r="E4931" s="9" t="s">
        <v>14396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14397</v>
      </c>
      <c r="D4932" s="11" t="s">
        <v>14398</v>
      </c>
      <c r="E4932" s="9" t="s">
        <v>14399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14400</v>
      </c>
      <c r="D4933" s="11" t="s">
        <v>14401</v>
      </c>
      <c r="E4933" s="9" t="s">
        <v>14402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14403</v>
      </c>
      <c r="D4934" s="11" t="s">
        <v>14404</v>
      </c>
      <c r="E4934" s="9" t="s">
        <v>14405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14406</v>
      </c>
      <c r="D4935" s="11" t="s">
        <v>14407</v>
      </c>
      <c r="E4935" s="9" t="s">
        <v>14408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14409</v>
      </c>
      <c r="D4936" s="11" t="s">
        <v>14410</v>
      </c>
      <c r="E4936" s="9" t="s">
        <v>14411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14412</v>
      </c>
      <c r="D4937" s="11" t="s">
        <v>14413</v>
      </c>
      <c r="E4937" s="9" t="s">
        <v>14414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14415</v>
      </c>
      <c r="D4938" s="11" t="s">
        <v>14416</v>
      </c>
      <c r="E4938" s="9" t="s">
        <v>14417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14418</v>
      </c>
      <c r="D4939" s="11" t="s">
        <v>14419</v>
      </c>
      <c r="E4939" s="9" t="s">
        <v>14420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14421</v>
      </c>
      <c r="D4940" s="11" t="s">
        <v>14422</v>
      </c>
      <c r="E4940" s="9" t="s">
        <v>14423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14424</v>
      </c>
      <c r="D4941" s="11" t="s">
        <v>14425</v>
      </c>
      <c r="E4941" s="9" t="s">
        <v>14426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14427</v>
      </c>
      <c r="D4942" s="11" t="s">
        <v>14428</v>
      </c>
      <c r="E4942" s="9" t="s">
        <v>14429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14430</v>
      </c>
      <c r="D4943" s="11" t="s">
        <v>14431</v>
      </c>
      <c r="E4943" s="9" t="s">
        <v>14432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14433</v>
      </c>
      <c r="D4944" s="11" t="s">
        <v>14431</v>
      </c>
      <c r="E4944" s="9" t="s">
        <v>14432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14434</v>
      </c>
      <c r="D4945" s="11" t="s">
        <v>14435</v>
      </c>
      <c r="E4945" s="9" t="s">
        <v>14436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14437</v>
      </c>
      <c r="D4946" s="11" t="s">
        <v>14438</v>
      </c>
      <c r="E4946" s="9" t="s">
        <v>14439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14440</v>
      </c>
      <c r="D4947" s="11" t="s">
        <v>14441</v>
      </c>
      <c r="E4947" s="9" t="s">
        <v>14442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14443</v>
      </c>
      <c r="D4948" s="11" t="s">
        <v>14444</v>
      </c>
      <c r="E4948" s="9" t="s">
        <v>14445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14446</v>
      </c>
      <c r="D4949" s="11" t="s">
        <v>14447</v>
      </c>
      <c r="E4949" s="9" t="s">
        <v>14448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14449</v>
      </c>
      <c r="E4950" s="9" t="s">
        <v>14450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14451</v>
      </c>
      <c r="D4951" s="11" t="s">
        <v>14452</v>
      </c>
      <c r="E4951" s="9" t="s">
        <v>14453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14454</v>
      </c>
      <c r="D4952" s="11" t="s">
        <v>14455</v>
      </c>
      <c r="E4952" s="9" t="s">
        <v>14453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14456</v>
      </c>
      <c r="D4953" s="11" t="s">
        <v>14457</v>
      </c>
      <c r="E4953" s="9" t="s">
        <v>14458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14459</v>
      </c>
      <c r="D4954" s="11" t="s">
        <v>14460</v>
      </c>
      <c r="E4954" s="9" t="s">
        <v>14461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14462</v>
      </c>
      <c r="D4955" s="11" t="s">
        <v>14463</v>
      </c>
      <c r="E4955" s="9" t="s">
        <v>14464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14465</v>
      </c>
      <c r="D4956" s="11" t="s">
        <v>14466</v>
      </c>
      <c r="E4956" s="9" t="s">
        <v>14467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14468</v>
      </c>
      <c r="D4957" s="11" t="s">
        <v>14469</v>
      </c>
      <c r="E4957" s="9" t="s">
        <v>14470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14471</v>
      </c>
      <c r="D4958" s="11" t="s">
        <v>14472</v>
      </c>
      <c r="E4958" s="9" t="s">
        <v>14473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14474</v>
      </c>
      <c r="D4959" s="11" t="s">
        <v>14475</v>
      </c>
      <c r="E4959" s="9" t="s">
        <v>14476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14477</v>
      </c>
      <c r="D4960" s="11" t="s">
        <v>14478</v>
      </c>
      <c r="E4960" s="9" t="s">
        <v>14479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14480</v>
      </c>
      <c r="D4961" s="11" t="s">
        <v>14481</v>
      </c>
      <c r="E4961" s="9" t="s">
        <v>14482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14483</v>
      </c>
      <c r="D4962" s="11" t="s">
        <v>14484</v>
      </c>
      <c r="E4962" s="9" t="s">
        <v>14485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14486</v>
      </c>
      <c r="D4963" s="11" t="s">
        <v>14487</v>
      </c>
      <c r="E4963" s="9" t="s">
        <v>14488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14489</v>
      </c>
      <c r="D4964" s="11" t="s">
        <v>14490</v>
      </c>
      <c r="E4964" s="9" t="s">
        <v>14491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14492</v>
      </c>
      <c r="D4965" s="11" t="s">
        <v>14493</v>
      </c>
      <c r="E4965" s="9" t="s">
        <v>14494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14495</v>
      </c>
      <c r="D4966" s="11" t="s">
        <v>15239</v>
      </c>
      <c r="E4966" s="9" t="s">
        <v>14496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14497</v>
      </c>
      <c r="D4967" s="11" t="s">
        <v>15238</v>
      </c>
      <c r="E4967" s="9" t="s">
        <v>14498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14499</v>
      </c>
      <c r="D4968" s="11" t="s">
        <v>14500</v>
      </c>
      <c r="E4968" s="9" t="s">
        <v>14498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14501</v>
      </c>
      <c r="D4969" s="11" t="s">
        <v>14502</v>
      </c>
      <c r="E4969" s="9" t="s">
        <v>14503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14504</v>
      </c>
      <c r="D4970" s="11" t="s">
        <v>15237</v>
      </c>
      <c r="E4970" s="9" t="s">
        <v>14505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14506</v>
      </c>
      <c r="D4971" s="11" t="s">
        <v>15237</v>
      </c>
      <c r="E4971" s="9" t="s">
        <v>14507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14508</v>
      </c>
      <c r="D4972" s="11" t="s">
        <v>14509</v>
      </c>
      <c r="E4972" s="9" t="s">
        <v>14510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14511</v>
      </c>
      <c r="D4973" s="11" t="s">
        <v>14512</v>
      </c>
      <c r="E4973" s="9" t="s">
        <v>14513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14514</v>
      </c>
      <c r="D4974" s="11" t="s">
        <v>14515</v>
      </c>
      <c r="E4974" s="9" t="s">
        <v>14516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14517</v>
      </c>
      <c r="D4975" s="11" t="s">
        <v>14518</v>
      </c>
      <c r="E4975" s="9" t="s">
        <v>14519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14520</v>
      </c>
      <c r="D4976" s="11" t="s">
        <v>14521</v>
      </c>
      <c r="E4976" s="9" t="s">
        <v>14519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14522</v>
      </c>
      <c r="D4977" s="11" t="s">
        <v>14523</v>
      </c>
      <c r="E4977" s="9" t="s">
        <v>14524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14525</v>
      </c>
      <c r="D4978" s="11" t="s">
        <v>14526</v>
      </c>
      <c r="E4978" s="9" t="s">
        <v>14527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14528</v>
      </c>
      <c r="D4979" s="11" t="s">
        <v>14529</v>
      </c>
      <c r="E4979" s="9" t="s">
        <v>14530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14531</v>
      </c>
      <c r="D4980" s="11" t="s">
        <v>14532</v>
      </c>
      <c r="E4980" s="9" t="s">
        <v>14533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14534</v>
      </c>
      <c r="D4981" s="11" t="s">
        <v>14535</v>
      </c>
      <c r="E4981" s="9" t="s">
        <v>14536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14537</v>
      </c>
      <c r="D4982" s="11" t="s">
        <v>15236</v>
      </c>
      <c r="E4982" s="9" t="s">
        <v>14538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14539</v>
      </c>
      <c r="D4983" s="11" t="s">
        <v>14540</v>
      </c>
      <c r="E4983" s="9" t="s">
        <v>14541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14542</v>
      </c>
      <c r="D4984" s="11" t="s">
        <v>14543</v>
      </c>
      <c r="E4984" s="9" t="s">
        <v>14544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14545</v>
      </c>
      <c r="D4985" s="11" t="s">
        <v>14546</v>
      </c>
      <c r="E4985" s="9" t="s">
        <v>14547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14548</v>
      </c>
      <c r="D4986" s="11" t="s">
        <v>14549</v>
      </c>
      <c r="E4986" s="9" t="s">
        <v>14550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14551</v>
      </c>
      <c r="D4987" s="11" t="s">
        <v>14552</v>
      </c>
      <c r="E4987" s="9" t="s">
        <v>14553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14554</v>
      </c>
      <c r="D4988" s="11" t="s">
        <v>14555</v>
      </c>
      <c r="E4988" s="9" t="s">
        <v>14553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14556</v>
      </c>
      <c r="D4989" s="11" t="s">
        <v>14557</v>
      </c>
      <c r="E4989" s="9" t="s">
        <v>14558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14559</v>
      </c>
      <c r="D4990" s="11" t="s">
        <v>14560</v>
      </c>
      <c r="E4990" s="9" t="s">
        <v>14561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14562</v>
      </c>
      <c r="D4991" s="11" t="s">
        <v>14560</v>
      </c>
      <c r="E4991" s="9" t="s">
        <v>14563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14564</v>
      </c>
      <c r="D4992" s="11" t="s">
        <v>14560</v>
      </c>
      <c r="E4992" s="9" t="s">
        <v>14565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14566</v>
      </c>
      <c r="D4993" s="11" t="s">
        <v>14567</v>
      </c>
      <c r="E4993" s="9" t="s">
        <v>14568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14569</v>
      </c>
      <c r="E4994" s="9" t="s">
        <v>14570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14571</v>
      </c>
      <c r="D4995" s="11" t="s">
        <v>15235</v>
      </c>
      <c r="E4995" s="9" t="s">
        <v>14572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14573</v>
      </c>
      <c r="D4996" s="11" t="s">
        <v>15234</v>
      </c>
      <c r="E4996" s="9" t="s">
        <v>14574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14575</v>
      </c>
      <c r="D4997" s="11" t="s">
        <v>15234</v>
      </c>
      <c r="E4997" s="9" t="s">
        <v>14576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14577</v>
      </c>
      <c r="D4998" s="11" t="s">
        <v>14578</v>
      </c>
      <c r="E4998" s="9" t="s">
        <v>14579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14580</v>
      </c>
      <c r="D4999" s="11" t="s">
        <v>15233</v>
      </c>
      <c r="E4999" s="9" t="s">
        <v>14581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14582</v>
      </c>
      <c r="D5000" s="11" t="s">
        <v>14583</v>
      </c>
      <c r="E5000" s="9" t="s">
        <v>14584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14585</v>
      </c>
      <c r="D5001" s="11" t="s">
        <v>14586</v>
      </c>
      <c r="E5001" s="9" t="s">
        <v>14587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14588</v>
      </c>
      <c r="D5002" s="11" t="s">
        <v>14589</v>
      </c>
      <c r="E5002" s="9" t="s">
        <v>14590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14591</v>
      </c>
      <c r="D5003" s="11" t="s">
        <v>14592</v>
      </c>
      <c r="E5003" s="9" t="s">
        <v>14593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14594</v>
      </c>
      <c r="D5004" s="11" t="s">
        <v>14595</v>
      </c>
      <c r="E5004" s="9" t="s">
        <v>14596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14597</v>
      </c>
      <c r="D5005" s="11" t="s">
        <v>14598</v>
      </c>
      <c r="E5005" s="9" t="s">
        <v>14599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14600</v>
      </c>
      <c r="D5006" s="11" t="s">
        <v>15232</v>
      </c>
      <c r="E5006" s="9" t="s">
        <v>14601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14602</v>
      </c>
      <c r="D5007" s="11" t="s">
        <v>14603</v>
      </c>
      <c r="E5007" s="9" t="s">
        <v>14604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14605</v>
      </c>
      <c r="D5008" s="11" t="s">
        <v>14606</v>
      </c>
      <c r="E5008" s="9" t="s">
        <v>14607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14608</v>
      </c>
      <c r="D5009" s="11" t="s">
        <v>14609</v>
      </c>
      <c r="E5009" s="9" t="s">
        <v>14610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14611</v>
      </c>
      <c r="D5010" s="11" t="s">
        <v>15231</v>
      </c>
      <c r="E5010" s="9" t="s">
        <v>14612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14613</v>
      </c>
      <c r="D5011" s="11" t="s">
        <v>14614</v>
      </c>
      <c r="E5011" s="9" t="s">
        <v>14615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14616</v>
      </c>
      <c r="D5012" s="11" t="s">
        <v>14617</v>
      </c>
      <c r="E5012" s="9" t="s">
        <v>14618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14619</v>
      </c>
      <c r="D5013" s="11" t="s">
        <v>15230</v>
      </c>
      <c r="E5013" s="9" t="s">
        <v>14620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14621</v>
      </c>
      <c r="D5014" s="11" t="s">
        <v>14622</v>
      </c>
      <c r="E5014" s="9" t="s">
        <v>14623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14624</v>
      </c>
      <c r="D5015" s="11" t="s">
        <v>15229</v>
      </c>
      <c r="E5015" s="9" t="s">
        <v>14625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14626</v>
      </c>
      <c r="D5016" s="11" t="s">
        <v>14627</v>
      </c>
      <c r="E5016" s="9" t="s">
        <v>14628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14629</v>
      </c>
      <c r="D5017" s="11" t="s">
        <v>14630</v>
      </c>
      <c r="E5017" s="9" t="s">
        <v>14631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14632</v>
      </c>
      <c r="D5018" s="11" t="s">
        <v>15228</v>
      </c>
      <c r="E5018" s="9" t="s">
        <v>14633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14634</v>
      </c>
      <c r="D5019" s="11" t="s">
        <v>14635</v>
      </c>
      <c r="E5019" s="9" t="s">
        <v>14636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14637</v>
      </c>
      <c r="D5020" s="11" t="s">
        <v>15227</v>
      </c>
      <c r="E5020" s="9" t="s">
        <v>14638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14639</v>
      </c>
      <c r="D5021" s="11" t="s">
        <v>14640</v>
      </c>
      <c r="E5021" s="9" t="s">
        <v>14641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14642</v>
      </c>
      <c r="D5022" s="11" t="s">
        <v>14643</v>
      </c>
      <c r="E5022" s="9" t="s">
        <v>14644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14645</v>
      </c>
      <c r="D5023" s="11" t="s">
        <v>14646</v>
      </c>
      <c r="E5023" s="9" t="s">
        <v>14647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14648</v>
      </c>
      <c r="D5024" s="11" t="s">
        <v>14649</v>
      </c>
      <c r="E5024" s="9" t="s">
        <v>14650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14651</v>
      </c>
      <c r="D5025" s="11" t="s">
        <v>14649</v>
      </c>
      <c r="E5025" s="9" t="s">
        <v>14652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14653</v>
      </c>
      <c r="D5026" s="11" t="s">
        <v>15226</v>
      </c>
      <c r="E5026" s="9" t="s">
        <v>14654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14655</v>
      </c>
      <c r="D5027" s="11" t="s">
        <v>14656</v>
      </c>
      <c r="E5027" s="9" t="s">
        <v>14657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14658</v>
      </c>
      <c r="D5028" s="11" t="s">
        <v>14659</v>
      </c>
      <c r="E5028" s="9" t="s">
        <v>14660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14661</v>
      </c>
      <c r="D5029" s="11" t="s">
        <v>14662</v>
      </c>
      <c r="E5029" s="9" t="s">
        <v>14663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14664</v>
      </c>
      <c r="D5030" s="11" t="s">
        <v>14665</v>
      </c>
      <c r="E5030" s="9" t="s">
        <v>14666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14667</v>
      </c>
      <c r="D5031" s="11" t="s">
        <v>14668</v>
      </c>
      <c r="E5031" s="9" t="s">
        <v>14669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14670</v>
      </c>
      <c r="D5032" s="11" t="s">
        <v>14671</v>
      </c>
      <c r="E5032" s="9" t="s">
        <v>14672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14673</v>
      </c>
      <c r="D5033" s="11" t="s">
        <v>14674</v>
      </c>
      <c r="E5033" s="9" t="s">
        <v>14675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14676</v>
      </c>
      <c r="D5034" s="11" t="s">
        <v>14677</v>
      </c>
      <c r="E5034" s="9" t="s">
        <v>14678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14679</v>
      </c>
      <c r="D5035" s="11" t="s">
        <v>14680</v>
      </c>
      <c r="E5035" s="9" t="s">
        <v>14681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14682</v>
      </c>
      <c r="D5036" s="11" t="s">
        <v>14683</v>
      </c>
      <c r="E5036" s="9" t="s">
        <v>14684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14685</v>
      </c>
      <c r="D5037" s="11" t="s">
        <v>14686</v>
      </c>
      <c r="E5037" s="9" t="s">
        <v>14687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14688</v>
      </c>
      <c r="D5038" s="11" t="s">
        <v>14689</v>
      </c>
      <c r="E5038" s="9" t="s">
        <v>14690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14691</v>
      </c>
      <c r="D5039" s="11" t="s">
        <v>14692</v>
      </c>
      <c r="E5039" s="9" t="s">
        <v>14693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14694</v>
      </c>
      <c r="D5040" s="11" t="s">
        <v>14695</v>
      </c>
      <c r="E5040" s="9" t="s">
        <v>14696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14697</v>
      </c>
      <c r="D5041" s="11" t="s">
        <v>14698</v>
      </c>
      <c r="E5041" s="9" t="s">
        <v>14699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14700</v>
      </c>
      <c r="D5042" s="11" t="s">
        <v>14698</v>
      </c>
      <c r="E5042" s="9" t="s">
        <v>14701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14702</v>
      </c>
      <c r="D5043" s="11" t="s">
        <v>14703</v>
      </c>
      <c r="E5043" s="9" t="s">
        <v>14704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14705</v>
      </c>
      <c r="D5044" s="11" t="s">
        <v>14703</v>
      </c>
      <c r="E5044" s="9" t="s">
        <v>14706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14707</v>
      </c>
      <c r="D5045" s="11" t="s">
        <v>14708</v>
      </c>
      <c r="E5045" s="9" t="s">
        <v>14709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14710</v>
      </c>
      <c r="D5046" s="11" t="s">
        <v>14711</v>
      </c>
      <c r="E5046" s="9" t="s">
        <v>14712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14713</v>
      </c>
      <c r="D5047" s="11" t="s">
        <v>14714</v>
      </c>
      <c r="E5047" s="9" t="s">
        <v>14715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14716</v>
      </c>
      <c r="D5048" s="11" t="s">
        <v>14717</v>
      </c>
      <c r="E5048" s="9" t="s">
        <v>14718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14719</v>
      </c>
      <c r="D5049" s="11" t="s">
        <v>15225</v>
      </c>
      <c r="E5049" s="9" t="s">
        <v>14720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14721</v>
      </c>
      <c r="D5050" s="11" t="s">
        <v>14722</v>
      </c>
      <c r="E5050" s="9" t="s">
        <v>14723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14724</v>
      </c>
      <c r="D5051" s="11" t="s">
        <v>14725</v>
      </c>
      <c r="E5051" s="9" t="s">
        <v>14726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14727</v>
      </c>
      <c r="D5052" s="11" t="s">
        <v>14728</v>
      </c>
      <c r="E5052" s="9" t="s">
        <v>14729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14730</v>
      </c>
      <c r="D5053" s="11" t="s">
        <v>14731</v>
      </c>
      <c r="E5053" s="9" t="s">
        <v>14732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14733</v>
      </c>
      <c r="D5054" s="11" t="s">
        <v>14734</v>
      </c>
      <c r="E5054" s="9" t="s">
        <v>14735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14736</v>
      </c>
      <c r="D5055" s="11" t="s">
        <v>14737</v>
      </c>
      <c r="E5055" s="9" t="s">
        <v>14738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14739</v>
      </c>
      <c r="D5056" s="11" t="s">
        <v>14740</v>
      </c>
      <c r="E5056" s="9" t="s">
        <v>14741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14742</v>
      </c>
      <c r="D5057" s="11" t="s">
        <v>14743</v>
      </c>
      <c r="E5057" s="9" t="s">
        <v>14744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14745</v>
      </c>
      <c r="D5058" s="11" t="s">
        <v>14746</v>
      </c>
      <c r="E5058" s="9" t="s">
        <v>14747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14748</v>
      </c>
      <c r="D5059" s="11" t="s">
        <v>14749</v>
      </c>
      <c r="E5059" s="9" t="s">
        <v>14750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14751</v>
      </c>
      <c r="D5060" s="11" t="s">
        <v>14752</v>
      </c>
      <c r="E5060" s="9" t="s">
        <v>14753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14754</v>
      </c>
      <c r="D5061" s="11" t="s">
        <v>14755</v>
      </c>
      <c r="E5061" s="9" t="s">
        <v>14756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14757</v>
      </c>
      <c r="D5062" s="11" t="s">
        <v>14758</v>
      </c>
      <c r="E5062" s="9" t="s">
        <v>14759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14760</v>
      </c>
      <c r="D5063" s="11" t="s">
        <v>14761</v>
      </c>
      <c r="E5063" s="9" t="s">
        <v>14762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14763</v>
      </c>
      <c r="D5064" s="11" t="s">
        <v>14764</v>
      </c>
      <c r="E5064" s="9" t="s">
        <v>14765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14766</v>
      </c>
      <c r="D5065" s="11" t="s">
        <v>14767</v>
      </c>
      <c r="E5065" s="9" t="s">
        <v>14768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14769</v>
      </c>
      <c r="D5066" s="11" t="s">
        <v>14770</v>
      </c>
      <c r="E5066" s="9" t="s">
        <v>14771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14772</v>
      </c>
      <c r="D5067" s="11" t="s">
        <v>14773</v>
      </c>
      <c r="E5067" s="9" t="s">
        <v>14774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14775</v>
      </c>
      <c r="D5068" s="11" t="s">
        <v>14776</v>
      </c>
      <c r="E5068" s="9" t="s">
        <v>14777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14778</v>
      </c>
      <c r="D5069" s="11" t="s">
        <v>14779</v>
      </c>
      <c r="E5069" s="9" t="s">
        <v>14780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14781</v>
      </c>
      <c r="D5070" s="11" t="s">
        <v>14782</v>
      </c>
      <c r="E5070" s="9" t="s">
        <v>14783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14784</v>
      </c>
      <c r="D5071" s="11" t="s">
        <v>14785</v>
      </c>
      <c r="E5071" s="9" t="s">
        <v>14786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14787</v>
      </c>
      <c r="D5072" s="11" t="s">
        <v>14785</v>
      </c>
      <c r="E5072" s="9" t="s">
        <v>14788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14789</v>
      </c>
      <c r="D5073" s="11" t="s">
        <v>14790</v>
      </c>
      <c r="E5073" s="9" t="s">
        <v>14791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14792</v>
      </c>
      <c r="D5074" s="11" t="s">
        <v>14793</v>
      </c>
      <c r="E5074" s="9" t="s">
        <v>14794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14795</v>
      </c>
      <c r="D5075" s="11" t="s">
        <v>14796</v>
      </c>
      <c r="E5075" s="9" t="s">
        <v>14797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14798</v>
      </c>
      <c r="D5076" s="11" t="s">
        <v>14799</v>
      </c>
      <c r="E5076" s="9" t="s">
        <v>14800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14801</v>
      </c>
      <c r="D5077" s="11" t="s">
        <v>14802</v>
      </c>
      <c r="E5077" s="9" t="s">
        <v>14803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14804</v>
      </c>
      <c r="D5078" s="11" t="s">
        <v>14805</v>
      </c>
      <c r="E5078" s="9" t="s">
        <v>14806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14807</v>
      </c>
      <c r="D5079" s="11" t="s">
        <v>14808</v>
      </c>
      <c r="E5079" s="9" t="s">
        <v>14809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14810</v>
      </c>
      <c r="D5080" s="11" t="s">
        <v>14811</v>
      </c>
      <c r="E5080" s="9" t="s">
        <v>14812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14813</v>
      </c>
      <c r="D5081" s="11" t="s">
        <v>14814</v>
      </c>
      <c r="E5081" s="9" t="s">
        <v>14815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14816</v>
      </c>
      <c r="D5082" s="11" t="s">
        <v>14817</v>
      </c>
      <c r="E5082" s="9" t="s">
        <v>14818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14819</v>
      </c>
      <c r="D5083" s="11" t="s">
        <v>14820</v>
      </c>
      <c r="E5083" s="9" t="s">
        <v>14821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14822</v>
      </c>
      <c r="D5084" s="11" t="s">
        <v>14823</v>
      </c>
      <c r="E5084" s="9" t="s">
        <v>14824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14825</v>
      </c>
      <c r="D5085" s="11" t="s">
        <v>14826</v>
      </c>
      <c r="E5085" s="9" t="s">
        <v>14827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14828</v>
      </c>
      <c r="D5086" s="11" t="s">
        <v>14829</v>
      </c>
      <c r="E5086" s="9" t="s">
        <v>14830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14831</v>
      </c>
      <c r="D5087" s="11" t="s">
        <v>14832</v>
      </c>
      <c r="E5087" s="9" t="s">
        <v>14833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14834</v>
      </c>
      <c r="D5088" s="11" t="s">
        <v>14835</v>
      </c>
      <c r="E5088" s="9" t="s">
        <v>14836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14837</v>
      </c>
      <c r="D5089" s="11" t="s">
        <v>14838</v>
      </c>
      <c r="E5089" s="9" t="s">
        <v>14839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14840</v>
      </c>
      <c r="D5090" s="11" t="s">
        <v>14841</v>
      </c>
      <c r="E5090" s="9" t="s">
        <v>14839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14842</v>
      </c>
      <c r="D5091" s="11" t="s">
        <v>14843</v>
      </c>
      <c r="E5091" s="9" t="s">
        <v>14844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14845</v>
      </c>
      <c r="D5092" s="11" t="s">
        <v>14814</v>
      </c>
      <c r="E5092" s="9" t="s">
        <v>14844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14846</v>
      </c>
      <c r="D5093" s="11" t="s">
        <v>14847</v>
      </c>
      <c r="E5093" s="9" t="s">
        <v>14848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14849</v>
      </c>
      <c r="D5094" s="11" t="s">
        <v>14850</v>
      </c>
      <c r="E5094" s="9" t="s">
        <v>14851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14852</v>
      </c>
      <c r="D5095" s="11" t="s">
        <v>14853</v>
      </c>
      <c r="E5095" s="9" t="s">
        <v>14851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14854</v>
      </c>
      <c r="D5096" s="11" t="s">
        <v>15224</v>
      </c>
      <c r="E5096" s="9" t="s">
        <v>14855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14856</v>
      </c>
      <c r="D5097" s="11" t="s">
        <v>14857</v>
      </c>
      <c r="E5097" s="9" t="s">
        <v>14858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14859</v>
      </c>
      <c r="D5098" s="11" t="s">
        <v>14860</v>
      </c>
      <c r="E5098" s="9" t="s">
        <v>14861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14862</v>
      </c>
      <c r="D5099" s="11" t="s">
        <v>14850</v>
      </c>
      <c r="E5099" s="9" t="s">
        <v>14863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14864</v>
      </c>
      <c r="D5100" s="11" t="s">
        <v>14865</v>
      </c>
      <c r="E5100" s="9" t="s">
        <v>14866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14867</v>
      </c>
      <c r="D5101" s="11" t="s">
        <v>14868</v>
      </c>
      <c r="E5101" s="9" t="s">
        <v>14869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14870</v>
      </c>
      <c r="D5102" s="11" t="s">
        <v>14871</v>
      </c>
      <c r="E5102" s="9" t="s">
        <v>14872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14873</v>
      </c>
      <c r="D5103" s="11" t="s">
        <v>14874</v>
      </c>
      <c r="E5103" s="9" t="s">
        <v>14875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14876</v>
      </c>
      <c r="D5104" s="11" t="s">
        <v>14877</v>
      </c>
      <c r="E5104" s="9" t="s">
        <v>14878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14879</v>
      </c>
      <c r="D5105" s="11" t="s">
        <v>14877</v>
      </c>
      <c r="E5105" s="9" t="s">
        <v>14880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14881</v>
      </c>
      <c r="D5106" s="11" t="s">
        <v>14882</v>
      </c>
      <c r="E5106" s="9" t="s">
        <v>14883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14884</v>
      </c>
      <c r="D5107" s="11" t="s">
        <v>15223</v>
      </c>
      <c r="E5107" s="9" t="s">
        <v>14885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14886</v>
      </c>
      <c r="D5108" s="11" t="s">
        <v>14887</v>
      </c>
      <c r="E5108" s="9" t="s">
        <v>14888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14889</v>
      </c>
      <c r="D5109" s="11" t="s">
        <v>14890</v>
      </c>
      <c r="E5109" s="9" t="s">
        <v>14891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14892</v>
      </c>
      <c r="D5110" s="11" t="s">
        <v>14893</v>
      </c>
      <c r="E5110" s="9" t="s">
        <v>14894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14895</v>
      </c>
      <c r="D5111" s="11" t="s">
        <v>14896</v>
      </c>
      <c r="E5111" s="9" t="s">
        <v>14897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14898</v>
      </c>
      <c r="D5112" s="11" t="s">
        <v>14899</v>
      </c>
      <c r="E5112" s="9" t="s">
        <v>14900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14901</v>
      </c>
      <c r="D5113" s="11" t="s">
        <v>14902</v>
      </c>
      <c r="E5113" s="9" t="s">
        <v>14903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14904</v>
      </c>
      <c r="D5114" s="11" t="s">
        <v>14905</v>
      </c>
      <c r="E5114" s="9" t="s">
        <v>14906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14907</v>
      </c>
      <c r="D5115" s="11" t="s">
        <v>14908</v>
      </c>
      <c r="E5115" s="9" t="s">
        <v>14909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14910</v>
      </c>
      <c r="D5116" s="11" t="s">
        <v>14911</v>
      </c>
      <c r="E5116" s="9" t="s">
        <v>14912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14913</v>
      </c>
      <c r="D5117" s="11" t="s">
        <v>14914</v>
      </c>
      <c r="E5117" s="9" t="s">
        <v>14915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14916</v>
      </c>
      <c r="D5118" s="11" t="s">
        <v>14917</v>
      </c>
      <c r="E5118" s="9" t="s">
        <v>14918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14919</v>
      </c>
      <c r="D5119" s="11" t="s">
        <v>14920</v>
      </c>
      <c r="E5119" s="9" t="s">
        <v>14921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14922</v>
      </c>
      <c r="D5120" s="11" t="s">
        <v>14923</v>
      </c>
      <c r="E5120" s="9" t="s">
        <v>14924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14925</v>
      </c>
      <c r="D5121" s="11" t="s">
        <v>15222</v>
      </c>
      <c r="E5121" s="9" t="s">
        <v>14926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14927</v>
      </c>
      <c r="D5122" s="11" t="s">
        <v>14928</v>
      </c>
      <c r="E5122" s="9" t="s">
        <v>14929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14930</v>
      </c>
      <c r="D5123" s="11" t="s">
        <v>15221</v>
      </c>
      <c r="E5123" s="9" t="s">
        <v>14931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14932</v>
      </c>
      <c r="D5124" s="11" t="s">
        <v>14933</v>
      </c>
      <c r="E5124" s="9" t="s">
        <v>14934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14935</v>
      </c>
      <c r="D5125" s="11" t="s">
        <v>14936</v>
      </c>
      <c r="E5125" s="9" t="s">
        <v>14937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14938</v>
      </c>
      <c r="D5126" s="11" t="s">
        <v>14939</v>
      </c>
      <c r="E5126" s="9" t="s">
        <v>14940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14941</v>
      </c>
      <c r="D5127" s="11" t="s">
        <v>14942</v>
      </c>
      <c r="E5127" s="9" t="s">
        <v>14943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14944</v>
      </c>
      <c r="D5128" s="11" t="s">
        <v>14945</v>
      </c>
      <c r="E5128" s="9" t="s">
        <v>14946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14947</v>
      </c>
      <c r="D5129" s="11" t="s">
        <v>14948</v>
      </c>
      <c r="E5129" s="9" t="s">
        <v>14949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14950</v>
      </c>
      <c r="D5130" s="11" t="s">
        <v>14951</v>
      </c>
      <c r="E5130" s="9" t="s">
        <v>14952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14953</v>
      </c>
      <c r="D5131" s="11" t="s">
        <v>14954</v>
      </c>
      <c r="E5131" s="9" t="s">
        <v>14955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14956</v>
      </c>
      <c r="D5132" s="11" t="s">
        <v>14957</v>
      </c>
      <c r="E5132" s="9" t="s">
        <v>14958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14959</v>
      </c>
      <c r="D5133" s="11" t="s">
        <v>14960</v>
      </c>
      <c r="E5133" s="9" t="s">
        <v>14961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6767</v>
      </c>
      <c r="D5134" s="11" t="s">
        <v>14962</v>
      </c>
      <c r="E5134" s="9" t="s">
        <v>14963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14964</v>
      </c>
      <c r="D5135" s="11" t="s">
        <v>14965</v>
      </c>
      <c r="E5135" s="9" t="s">
        <v>14966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14967</v>
      </c>
      <c r="D5136" s="11" t="s">
        <v>14968</v>
      </c>
      <c r="E5136" s="9" t="s">
        <v>14969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14970</v>
      </c>
      <c r="D5137" s="11" t="s">
        <v>14971</v>
      </c>
      <c r="E5137" s="9" t="s">
        <v>14972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14973</v>
      </c>
      <c r="D5138" s="11" t="s">
        <v>14974</v>
      </c>
      <c r="E5138" s="9" t="s">
        <v>14975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14976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14977</v>
      </c>
      <c r="D5140" s="11" t="s">
        <v>14978</v>
      </c>
      <c r="E5140" s="9" t="s">
        <v>14979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14980</v>
      </c>
      <c r="D5141" s="11" t="s">
        <v>14981</v>
      </c>
      <c r="E5141" s="9" t="s">
        <v>14982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14983</v>
      </c>
      <c r="D5142" s="11" t="s">
        <v>14984</v>
      </c>
      <c r="E5142" s="9" t="s">
        <v>14985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14986</v>
      </c>
      <c r="D5143" s="11" t="s">
        <v>14987</v>
      </c>
      <c r="E5143" s="9" t="s">
        <v>14988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14989</v>
      </c>
      <c r="D5144" s="11" t="s">
        <v>14990</v>
      </c>
      <c r="E5144" s="9" t="s">
        <v>14991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14992</v>
      </c>
      <c r="D5145" s="11" t="s">
        <v>14993</v>
      </c>
      <c r="E5145" s="9" t="s">
        <v>14994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14995</v>
      </c>
      <c r="D5146" s="11" t="s">
        <v>14996</v>
      </c>
      <c r="E5146" s="9" t="s">
        <v>14997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14998</v>
      </c>
      <c r="D5147" s="11" t="s">
        <v>14999</v>
      </c>
      <c r="E5147" s="9" t="s">
        <v>15000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15001</v>
      </c>
      <c r="D5148" s="11" t="s">
        <v>15002</v>
      </c>
      <c r="E5148" s="9" t="s">
        <v>15003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15004</v>
      </c>
      <c r="D5149" s="11" t="s">
        <v>15005</v>
      </c>
      <c r="E5149" s="9" t="s">
        <v>15006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15007</v>
      </c>
      <c r="D5150" s="11" t="s">
        <v>15008</v>
      </c>
      <c r="E5150" s="9" t="s">
        <v>15009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15010</v>
      </c>
      <c r="D5151" s="11" t="s">
        <v>15011</v>
      </c>
      <c r="E5151" s="9" t="s">
        <v>15012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15013</v>
      </c>
      <c r="D5152" s="11" t="s">
        <v>15014</v>
      </c>
      <c r="E5152" s="9" t="s">
        <v>15015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15016</v>
      </c>
      <c r="D5153" s="11" t="s">
        <v>15017</v>
      </c>
      <c r="E5153" s="9" t="s">
        <v>15018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15019</v>
      </c>
      <c r="D5154" s="11" t="s">
        <v>15020</v>
      </c>
      <c r="E5154" s="9" t="s">
        <v>15021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15022</v>
      </c>
      <c r="D5155" s="11" t="s">
        <v>15023</v>
      </c>
      <c r="E5155" s="9" t="s">
        <v>15024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15025</v>
      </c>
      <c r="D5156" s="11" t="s">
        <v>15026</v>
      </c>
      <c r="E5156" s="9" t="s">
        <v>15027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15028</v>
      </c>
      <c r="D5157" s="11" t="s">
        <v>15029</v>
      </c>
      <c r="E5157" s="9" t="s">
        <v>15030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15031</v>
      </c>
      <c r="D5158" s="11" t="s">
        <v>15032</v>
      </c>
      <c r="E5158" s="9" t="s">
        <v>15033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15034</v>
      </c>
      <c r="D5159" s="11" t="s">
        <v>15035</v>
      </c>
      <c r="E5159" s="9" t="s">
        <v>15036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15037</v>
      </c>
      <c r="D5160" s="11" t="s">
        <v>15038</v>
      </c>
      <c r="E5160" s="9" t="s">
        <v>15039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15040</v>
      </c>
      <c r="D5161" s="11" t="s">
        <v>15041</v>
      </c>
      <c r="E5161" s="9" t="s">
        <v>15042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15043</v>
      </c>
      <c r="D5162" s="11" t="s">
        <v>15041</v>
      </c>
      <c r="E5162" s="9" t="s">
        <v>15044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15045</v>
      </c>
      <c r="D5163" s="11" t="s">
        <v>15041</v>
      </c>
      <c r="E5163" s="9" t="s">
        <v>15042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15046</v>
      </c>
      <c r="D5164" s="11" t="s">
        <v>15047</v>
      </c>
      <c r="E5164" s="9" t="s">
        <v>15048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15049</v>
      </c>
      <c r="D5165" s="11" t="s">
        <v>15050</v>
      </c>
      <c r="E5165" s="9" t="s">
        <v>15051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15052</v>
      </c>
      <c r="D5166" s="11" t="s">
        <v>15053</v>
      </c>
      <c r="E5166" s="9" t="s">
        <v>15054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15055</v>
      </c>
      <c r="D5167" s="11" t="s">
        <v>15056</v>
      </c>
      <c r="E5167" s="9" t="s">
        <v>15057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15058</v>
      </c>
      <c r="E5168" s="9" t="s">
        <v>15059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15060</v>
      </c>
      <c r="D5169" s="11" t="s">
        <v>15061</v>
      </c>
      <c r="E5169" s="9" t="s">
        <v>15062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15063</v>
      </c>
      <c r="D5170" s="11" t="s">
        <v>15064</v>
      </c>
      <c r="E5170" s="9" t="s">
        <v>15065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15066</v>
      </c>
      <c r="D5171" s="11" t="s">
        <v>15067</v>
      </c>
      <c r="E5171" s="9" t="s">
        <v>15068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15069</v>
      </c>
      <c r="D5172" s="11" t="s">
        <v>15220</v>
      </c>
      <c r="E5172" s="9" t="s">
        <v>15070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15071</v>
      </c>
      <c r="D5173" s="11" t="s">
        <v>15072</v>
      </c>
      <c r="E5173" s="9" t="s">
        <v>15073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15074</v>
      </c>
      <c r="D5174" s="11" t="s">
        <v>15219</v>
      </c>
      <c r="E5174" s="9" t="s">
        <v>15075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15076</v>
      </c>
      <c r="D5175" s="11" t="s">
        <v>15077</v>
      </c>
      <c r="E5175" s="9" t="s">
        <v>15078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15079</v>
      </c>
      <c r="D5176" s="11" t="s">
        <v>15080</v>
      </c>
      <c r="E5176" s="9" t="s">
        <v>15081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15082</v>
      </c>
      <c r="D5177" s="11" t="s">
        <v>15083</v>
      </c>
      <c r="E5177" s="9" t="s">
        <v>15084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15085</v>
      </c>
      <c r="D5178" s="11" t="s">
        <v>15218</v>
      </c>
      <c r="E5178" s="9" t="s">
        <v>15086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15087</v>
      </c>
      <c r="D5179" s="11" t="s">
        <v>15218</v>
      </c>
      <c r="E5179" s="9" t="s">
        <v>15086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15088</v>
      </c>
      <c r="D5180" s="11" t="s">
        <v>15218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15089</v>
      </c>
      <c r="D5181" s="11" t="s">
        <v>15218</v>
      </c>
      <c r="E5181" s="9" t="s">
        <v>15090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15091</v>
      </c>
      <c r="D5182" s="11" t="s">
        <v>15092</v>
      </c>
      <c r="E5182" s="9" t="s">
        <v>15093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15094</v>
      </c>
      <c r="D5183" s="11" t="s">
        <v>15095</v>
      </c>
      <c r="E5183" s="9" t="s">
        <v>15096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15097</v>
      </c>
      <c r="D5184" s="11" t="s">
        <v>15098</v>
      </c>
      <c r="E5184" s="9" t="s">
        <v>15099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15100</v>
      </c>
      <c r="D5185" s="11" t="s">
        <v>15101</v>
      </c>
      <c r="E5185" s="9" t="s">
        <v>15102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15103</v>
      </c>
      <c r="D5186" s="11" t="s">
        <v>15104</v>
      </c>
      <c r="E5186" s="9" t="s">
        <v>15105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15106</v>
      </c>
      <c r="D5187" s="11" t="s">
        <v>15107</v>
      </c>
      <c r="E5187" s="9" t="s">
        <v>15108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15109</v>
      </c>
      <c r="D5188" s="11" t="s">
        <v>15110</v>
      </c>
      <c r="E5188" s="9" t="s">
        <v>15111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15112</v>
      </c>
      <c r="D5189" s="11" t="s">
        <v>15113</v>
      </c>
      <c r="E5189" s="9" t="s">
        <v>15114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15115</v>
      </c>
      <c r="D5190" s="11" t="s">
        <v>15116</v>
      </c>
      <c r="E5190" s="9" t="s">
        <v>15117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15118</v>
      </c>
      <c r="D5191" s="11" t="s">
        <v>15119</v>
      </c>
      <c r="E5191" s="9" t="s">
        <v>15120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15121</v>
      </c>
      <c r="D5192" s="11" t="s">
        <v>15122</v>
      </c>
      <c r="E5192" s="9" t="s">
        <v>15123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15124</v>
      </c>
      <c r="D5193" s="11" t="s">
        <v>15125</v>
      </c>
      <c r="E5193" s="9" t="s">
        <v>15126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15127</v>
      </c>
      <c r="E5194" s="9" t="s">
        <v>15128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15129</v>
      </c>
      <c r="D5195" s="11" t="s">
        <v>15130</v>
      </c>
      <c r="E5195" s="9" t="s">
        <v>15131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15132</v>
      </c>
      <c r="D5196" s="11" t="s">
        <v>15133</v>
      </c>
      <c r="E5196" s="9" t="s">
        <v>15134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15135</v>
      </c>
      <c r="D5197" s="11" t="s">
        <v>15136</v>
      </c>
      <c r="E5197" s="9" t="s">
        <v>15137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15138</v>
      </c>
      <c r="D5198" s="11" t="s">
        <v>15139</v>
      </c>
      <c r="E5198" s="9" t="s">
        <v>15140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15141</v>
      </c>
      <c r="D5199" s="11" t="s">
        <v>15142</v>
      </c>
      <c r="E5199" s="9" t="s">
        <v>15143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15144</v>
      </c>
      <c r="D5200" s="11" t="s">
        <v>15145</v>
      </c>
      <c r="E5200" s="9" t="s">
        <v>15146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15147</v>
      </c>
      <c r="D5201" s="11" t="s">
        <v>15148</v>
      </c>
      <c r="E5201" s="9" t="s">
        <v>15149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15150</v>
      </c>
      <c r="D5202" s="11" t="s">
        <v>15151</v>
      </c>
      <c r="E5202" s="9" t="s">
        <v>15152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15153</v>
      </c>
      <c r="D5203" s="11" t="s">
        <v>15154</v>
      </c>
      <c r="E5203" s="9" t="s">
        <v>15155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15156</v>
      </c>
      <c r="D5204" s="11" t="s">
        <v>15214</v>
      </c>
      <c r="E5204" s="9" t="s">
        <v>15157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15158</v>
      </c>
      <c r="D5205" s="11" t="s">
        <v>15159</v>
      </c>
      <c r="E5205" s="9" t="s">
        <v>15160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15161</v>
      </c>
      <c r="D5206" s="11" t="s">
        <v>15162</v>
      </c>
      <c r="E5206" s="9" t="s">
        <v>15163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15164</v>
      </c>
      <c r="D5207" s="11" t="s">
        <v>15165</v>
      </c>
      <c r="E5207" s="9" t="s">
        <v>15166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15167</v>
      </c>
      <c r="D5208" s="11" t="s">
        <v>15168</v>
      </c>
      <c r="E5208" s="9" t="s">
        <v>15169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15170</v>
      </c>
      <c r="D5209" s="11" t="s">
        <v>15215</v>
      </c>
      <c r="E5209" s="9" t="s">
        <v>15171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15172</v>
      </c>
      <c r="D5210" s="11" t="s">
        <v>15173</v>
      </c>
      <c r="E5210" s="9" t="s">
        <v>15174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15175</v>
      </c>
      <c r="D5211" s="11" t="s">
        <v>15176</v>
      </c>
      <c r="E5211" s="9" t="s">
        <v>15174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15177</v>
      </c>
      <c r="D5212" s="11" t="s">
        <v>15178</v>
      </c>
      <c r="E5212" s="9" t="s">
        <v>15179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15180</v>
      </c>
      <c r="D5213" s="11" t="s">
        <v>15181</v>
      </c>
      <c r="E5213" s="9" t="s">
        <v>15182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15183</v>
      </c>
      <c r="D5214" s="11" t="s">
        <v>15184</v>
      </c>
      <c r="E5214" s="9" t="s">
        <v>15185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15186</v>
      </c>
      <c r="D5215" s="11" t="s">
        <v>15187</v>
      </c>
      <c r="E5215" s="9" t="s">
        <v>15188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15189</v>
      </c>
      <c r="D5216" s="11" t="s">
        <v>15190</v>
      </c>
      <c r="E5216" s="9" t="s">
        <v>15191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15192</v>
      </c>
      <c r="D5217" s="11" t="s">
        <v>15193</v>
      </c>
      <c r="E5217" s="9" t="s">
        <v>15194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15195</v>
      </c>
      <c r="D5218" s="11" t="s">
        <v>15196</v>
      </c>
      <c r="E5218" s="9" t="s">
        <v>15197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15198</v>
      </c>
      <c r="D5219" s="11" t="s">
        <v>15199</v>
      </c>
      <c r="E5219" s="9" t="s">
        <v>15200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15201</v>
      </c>
      <c r="D5220" s="11" t="s">
        <v>15202</v>
      </c>
      <c r="E5220" s="9" t="s">
        <v>15203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15204</v>
      </c>
      <c r="D5221" s="11" t="s">
        <v>15216</v>
      </c>
      <c r="E5221" s="9" t="s">
        <v>15205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15206</v>
      </c>
      <c r="D5222" s="11" t="s">
        <v>15217</v>
      </c>
      <c r="E5222" s="9" t="s">
        <v>15207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15208</v>
      </c>
      <c r="D5223" s="11" t="s">
        <v>15209</v>
      </c>
      <c r="E5223" s="9" t="s">
        <v>15210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15211</v>
      </c>
      <c r="D5224" s="11" t="s">
        <v>15212</v>
      </c>
      <c r="E5224" s="9" t="s">
        <v>15213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15248</v>
      </c>
      <c r="D5225" s="11" t="s">
        <v>15212</v>
      </c>
      <c r="E5225" s="9" t="s">
        <v>15249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15250</v>
      </c>
      <c r="D5226" s="11" t="s">
        <v>15251</v>
      </c>
      <c r="E5226" s="9" t="s">
        <v>15252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15253</v>
      </c>
      <c r="D5227" s="11" t="s">
        <v>15254</v>
      </c>
      <c r="E5227" s="9" t="s">
        <v>15255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15256</v>
      </c>
      <c r="D5228" s="11" t="s">
        <v>15257</v>
      </c>
      <c r="E5228" s="9" t="s">
        <v>15258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15259</v>
      </c>
      <c r="D5229" s="11" t="s">
        <v>15260</v>
      </c>
      <c r="E5229" s="9" t="s">
        <v>15261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15262</v>
      </c>
      <c r="D5230" s="11" t="s">
        <v>15263</v>
      </c>
      <c r="E5230" s="9" t="s">
        <v>15264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15265</v>
      </c>
      <c r="D5231" s="11" t="s">
        <v>15266</v>
      </c>
      <c r="E5231" s="9" t="s">
        <v>15267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15268</v>
      </c>
      <c r="D5232" s="11" t="s">
        <v>15269</v>
      </c>
      <c r="E5232" s="9" t="s">
        <v>15270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15271</v>
      </c>
      <c r="D5233" s="11" t="s">
        <v>15272</v>
      </c>
      <c r="E5233" s="9" t="s">
        <v>15273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10317</v>
      </c>
      <c r="D5234" s="11" t="s">
        <v>15274</v>
      </c>
      <c r="E5234" s="9" t="s">
        <v>15275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15276</v>
      </c>
      <c r="D5235" s="11" t="s">
        <v>15277</v>
      </c>
      <c r="E5235" s="9" t="s">
        <v>15278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15279</v>
      </c>
      <c r="D5236" s="11" t="s">
        <v>15280</v>
      </c>
      <c r="E5236" s="9" t="s">
        <v>15281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15282</v>
      </c>
      <c r="D5237" s="11" t="s">
        <v>15283</v>
      </c>
      <c r="E5237" s="9" t="s">
        <v>15284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15285</v>
      </c>
      <c r="D5238" s="11" t="s">
        <v>15286</v>
      </c>
      <c r="E5238" s="9" t="s">
        <v>15287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15288</v>
      </c>
      <c r="D5239" s="11" t="s">
        <v>15289</v>
      </c>
      <c r="E5239" s="9" t="s">
        <v>15290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15291</v>
      </c>
      <c r="D5240" s="11" t="s">
        <v>15292</v>
      </c>
      <c r="E5240" s="9" t="s">
        <v>15293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15294</v>
      </c>
      <c r="D5241" s="11" t="s">
        <v>15295</v>
      </c>
      <c r="E5241" s="9" t="s">
        <v>15296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15297</v>
      </c>
      <c r="D5242" s="11" t="s">
        <v>15298</v>
      </c>
      <c r="E5242" s="9" t="s">
        <v>15299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15300</v>
      </c>
      <c r="D5243" s="11" t="s">
        <v>15301</v>
      </c>
      <c r="E5243" s="9" t="s">
        <v>15302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15303</v>
      </c>
      <c r="D5244" s="11" t="s">
        <v>15304</v>
      </c>
      <c r="E5244" s="9" t="s">
        <v>15305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15306</v>
      </c>
      <c r="D5245" s="11" t="s">
        <v>15307</v>
      </c>
      <c r="E5245" s="9" t="s">
        <v>15308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15309</v>
      </c>
      <c r="D5246" s="11" t="s">
        <v>15310</v>
      </c>
      <c r="E5246" s="9" t="s">
        <v>15311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15312</v>
      </c>
      <c r="D5247" s="11" t="s">
        <v>15313</v>
      </c>
      <c r="E5247" s="9" t="s">
        <v>15314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15315</v>
      </c>
      <c r="D5248" s="11" t="s">
        <v>16085</v>
      </c>
      <c r="E5248" s="9" t="s">
        <v>14201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15316</v>
      </c>
      <c r="D5249" s="11" t="s">
        <v>15317</v>
      </c>
      <c r="E5249" s="9" t="s">
        <v>15318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15319</v>
      </c>
      <c r="D5250" s="11" t="s">
        <v>15320</v>
      </c>
      <c r="E5250" s="9" t="s">
        <v>15321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15322</v>
      </c>
      <c r="D5251" s="11" t="s">
        <v>15323</v>
      </c>
      <c r="E5251" s="9" t="s">
        <v>15324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15325</v>
      </c>
      <c r="D5252" s="11" t="s">
        <v>15326</v>
      </c>
      <c r="E5252" s="9" t="s">
        <v>15327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15328</v>
      </c>
      <c r="D5253" s="11" t="s">
        <v>16086</v>
      </c>
      <c r="E5253" s="9" t="s">
        <v>15329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15330</v>
      </c>
      <c r="D5254" s="11" t="s">
        <v>15331</v>
      </c>
      <c r="E5254" s="9" t="s">
        <v>15332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15333</v>
      </c>
      <c r="D5255" s="11" t="s">
        <v>15334</v>
      </c>
      <c r="E5255" s="9" t="s">
        <v>15335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15336</v>
      </c>
      <c r="D5256" s="11" t="s">
        <v>15337</v>
      </c>
      <c r="E5256" s="9" t="s">
        <v>15338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15339</v>
      </c>
      <c r="D5257" s="11" t="s">
        <v>15340</v>
      </c>
      <c r="E5257" s="9" t="s">
        <v>15341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15342</v>
      </c>
      <c r="D5258" s="11" t="s">
        <v>15343</v>
      </c>
      <c r="E5258" s="9" t="s">
        <v>15344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15345</v>
      </c>
      <c r="D5259" s="11" t="s">
        <v>15346</v>
      </c>
      <c r="E5259" s="9" t="s">
        <v>15347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15348</v>
      </c>
      <c r="D5260" s="11" t="s">
        <v>15349</v>
      </c>
      <c r="E5260" s="9" t="s">
        <v>15350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15351</v>
      </c>
      <c r="D5261" s="11" t="s">
        <v>15352</v>
      </c>
      <c r="E5261" s="9" t="s">
        <v>15353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15354</v>
      </c>
      <c r="D5262" s="11" t="s">
        <v>15355</v>
      </c>
      <c r="E5262" s="9" t="s">
        <v>15356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15357</v>
      </c>
      <c r="D5263" s="11" t="s">
        <v>15358</v>
      </c>
      <c r="E5263" s="9" t="s">
        <v>15359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15360</v>
      </c>
      <c r="D5264" s="11" t="s">
        <v>15358</v>
      </c>
      <c r="E5264" s="9" t="s">
        <v>15361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15362</v>
      </c>
      <c r="D5265" s="11" t="s">
        <v>15358</v>
      </c>
      <c r="E5265" s="9" t="s">
        <v>15361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15363</v>
      </c>
      <c r="D5266" s="11" t="s">
        <v>15364</v>
      </c>
      <c r="E5266" s="9" t="s">
        <v>15365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15366</v>
      </c>
      <c r="D5267" s="11" t="s">
        <v>15367</v>
      </c>
      <c r="E5267" s="9" t="s">
        <v>15368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15369</v>
      </c>
      <c r="D5268" s="11" t="s">
        <v>15370</v>
      </c>
      <c r="E5268" s="9" t="s">
        <v>15371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15372</v>
      </c>
      <c r="D5269" s="11" t="s">
        <v>16087</v>
      </c>
      <c r="E5269" s="9" t="s">
        <v>15373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15374</v>
      </c>
      <c r="D5270" s="11" t="s">
        <v>15375</v>
      </c>
      <c r="E5270" s="9" t="s">
        <v>15376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15377</v>
      </c>
      <c r="D5271" s="11" t="s">
        <v>15378</v>
      </c>
      <c r="E5271" s="9" t="s">
        <v>15379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15380</v>
      </c>
      <c r="D5272" s="11" t="s">
        <v>15381</v>
      </c>
      <c r="E5272" s="9" t="s">
        <v>15382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15383</v>
      </c>
      <c r="D5273" s="11" t="s">
        <v>15384</v>
      </c>
      <c r="E5273" s="9" t="s">
        <v>15385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15386</v>
      </c>
      <c r="D5274" s="11" t="s">
        <v>15387</v>
      </c>
      <c r="E5274" s="9" t="s">
        <v>15388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15389</v>
      </c>
      <c r="D5275" s="11" t="s">
        <v>15390</v>
      </c>
      <c r="E5275" s="9" t="s">
        <v>15391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15392</v>
      </c>
      <c r="D5276" s="11" t="s">
        <v>15393</v>
      </c>
      <c r="E5276" s="9" t="s">
        <v>15391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15394</v>
      </c>
      <c r="D5277" s="11" t="s">
        <v>15395</v>
      </c>
      <c r="E5277" s="9" t="s">
        <v>15396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15397</v>
      </c>
      <c r="D5278" s="11" t="s">
        <v>15398</v>
      </c>
      <c r="E5278" s="9" t="s">
        <v>15399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15400</v>
      </c>
      <c r="D5279" s="11" t="s">
        <v>15401</v>
      </c>
      <c r="E5279" s="9" t="s">
        <v>15402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15403</v>
      </c>
      <c r="D5280" s="11" t="s">
        <v>15404</v>
      </c>
      <c r="E5280" s="9" t="s">
        <v>15405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15406</v>
      </c>
      <c r="D5281" s="11" t="s">
        <v>15407</v>
      </c>
      <c r="E5281" s="9" t="s">
        <v>15408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15409</v>
      </c>
      <c r="D5282" s="11" t="s">
        <v>15410</v>
      </c>
      <c r="E5282" s="9" t="s">
        <v>15411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15412</v>
      </c>
      <c r="D5283" s="11" t="s">
        <v>15413</v>
      </c>
      <c r="E5283" s="9" t="s">
        <v>15414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15415</v>
      </c>
      <c r="D5284" s="11" t="s">
        <v>15416</v>
      </c>
      <c r="E5284" s="9" t="s">
        <v>15417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15418</v>
      </c>
      <c r="D5285" s="11" t="s">
        <v>15419</v>
      </c>
      <c r="E5285" s="9" t="s">
        <v>15420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15421</v>
      </c>
      <c r="D5286" s="11" t="s">
        <v>15422</v>
      </c>
      <c r="E5286" s="9" t="s">
        <v>15423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15424</v>
      </c>
      <c r="D5287" s="11" t="s">
        <v>15425</v>
      </c>
      <c r="E5287" s="9" t="s">
        <v>15426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15427</v>
      </c>
      <c r="D5288" s="11" t="s">
        <v>15428</v>
      </c>
      <c r="E5288" s="9" t="s">
        <v>15429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15430</v>
      </c>
      <c r="D5289" s="11" t="s">
        <v>15431</v>
      </c>
      <c r="E5289" s="9" t="s">
        <v>15432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15433</v>
      </c>
      <c r="D5290" s="11" t="s">
        <v>15434</v>
      </c>
      <c r="E5290" s="9" t="s">
        <v>15435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15436</v>
      </c>
      <c r="D5291" s="11" t="s">
        <v>15437</v>
      </c>
      <c r="E5291" s="9" t="s">
        <v>15438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15439</v>
      </c>
      <c r="D5292" s="11" t="s">
        <v>15440</v>
      </c>
      <c r="E5292" s="9" t="s">
        <v>15441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15442</v>
      </c>
      <c r="D5293" s="11" t="s">
        <v>15443</v>
      </c>
      <c r="E5293" s="9" t="s">
        <v>15444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15445</v>
      </c>
      <c r="D5294" s="11" t="s">
        <v>15446</v>
      </c>
      <c r="E5294" s="9" t="s">
        <v>15447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15448</v>
      </c>
      <c r="D5295" s="11" t="s">
        <v>15449</v>
      </c>
      <c r="E5295" s="9" t="s">
        <v>15450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12862</v>
      </c>
      <c r="D5296" s="11" t="s">
        <v>15451</v>
      </c>
      <c r="E5296" s="9" t="s">
        <v>15452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15453</v>
      </c>
      <c r="D5297" s="11" t="s">
        <v>15454</v>
      </c>
      <c r="E5297" s="9" t="s">
        <v>15455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15456</v>
      </c>
      <c r="D5298" s="11" t="s">
        <v>15457</v>
      </c>
      <c r="E5298" s="9" t="s">
        <v>15458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15459</v>
      </c>
      <c r="D5299" s="11" t="s">
        <v>15460</v>
      </c>
      <c r="E5299" s="9" t="s">
        <v>15461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15462</v>
      </c>
      <c r="D5300" s="11" t="s">
        <v>15463</v>
      </c>
      <c r="E5300" s="9" t="s">
        <v>15464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15465</v>
      </c>
      <c r="D5301" s="11" t="s">
        <v>15466</v>
      </c>
      <c r="E5301" s="9" t="s">
        <v>15467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15468</v>
      </c>
      <c r="D5302" s="11" t="s">
        <v>15469</v>
      </c>
      <c r="E5302" s="9" t="s">
        <v>15470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15471</v>
      </c>
      <c r="D5303" s="11" t="s">
        <v>16088</v>
      </c>
      <c r="E5303" s="9" t="s">
        <v>15472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15473</v>
      </c>
      <c r="D5304" s="11" t="s">
        <v>15474</v>
      </c>
      <c r="E5304" s="9" t="s">
        <v>15475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15476</v>
      </c>
      <c r="D5305" s="11" t="s">
        <v>15477</v>
      </c>
      <c r="E5305" s="9" t="s">
        <v>15478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15479</v>
      </c>
      <c r="D5306" s="11" t="s">
        <v>15480</v>
      </c>
      <c r="E5306" s="9" t="s">
        <v>15481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15482</v>
      </c>
      <c r="D5307" s="11" t="s">
        <v>15477</v>
      </c>
      <c r="E5307" s="9" t="s">
        <v>15483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15484</v>
      </c>
      <c r="D5308" s="11" t="s">
        <v>15485</v>
      </c>
      <c r="E5308" s="9" t="s">
        <v>15486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15487</v>
      </c>
      <c r="D5309" s="11" t="s">
        <v>15488</v>
      </c>
      <c r="E5309" s="9" t="s">
        <v>15489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15490</v>
      </c>
      <c r="D5310" s="11" t="s">
        <v>15491</v>
      </c>
      <c r="E5310" s="9" t="s">
        <v>15492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15493</v>
      </c>
      <c r="D5311" s="11" t="s">
        <v>16089</v>
      </c>
      <c r="E5311" s="9" t="s">
        <v>15494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15495</v>
      </c>
      <c r="D5312" s="11" t="s">
        <v>15496</v>
      </c>
      <c r="E5312" s="9" t="s">
        <v>15497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15498</v>
      </c>
      <c r="D5313" s="11" t="s">
        <v>15499</v>
      </c>
      <c r="E5313" s="9" t="s">
        <v>15500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15501</v>
      </c>
      <c r="D5314" s="11" t="s">
        <v>15502</v>
      </c>
      <c r="E5314" s="9" t="s">
        <v>15503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15504</v>
      </c>
      <c r="D5315" s="11" t="s">
        <v>15505</v>
      </c>
      <c r="E5315" s="9" t="s">
        <v>15506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15507</v>
      </c>
      <c r="D5316" s="11" t="s">
        <v>15508</v>
      </c>
      <c r="E5316" s="9" t="s">
        <v>15509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15510</v>
      </c>
      <c r="D5317" s="11" t="s">
        <v>15511</v>
      </c>
      <c r="E5317" s="9" t="s">
        <v>15512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15513</v>
      </c>
      <c r="D5318" s="11" t="s">
        <v>15514</v>
      </c>
      <c r="E5318" s="9" t="s">
        <v>15515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15516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15517</v>
      </c>
      <c r="D5320" s="11" t="s">
        <v>15518</v>
      </c>
      <c r="E5320" s="9" t="s">
        <v>15519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15520</v>
      </c>
      <c r="D5321" s="11" t="s">
        <v>15518</v>
      </c>
      <c r="E5321" s="9" t="s">
        <v>15521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15522</v>
      </c>
      <c r="D5322" s="11" t="s">
        <v>15523</v>
      </c>
      <c r="E5322" s="9" t="s">
        <v>15524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15525</v>
      </c>
      <c r="D5323" s="11" t="s">
        <v>15526</v>
      </c>
      <c r="E5323" s="9" t="s">
        <v>15527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15528</v>
      </c>
      <c r="D5324" s="11" t="s">
        <v>16090</v>
      </c>
      <c r="E5324" s="9" t="s">
        <v>15529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15530</v>
      </c>
      <c r="D5325" s="11" t="s">
        <v>15531</v>
      </c>
      <c r="E5325" s="9" t="s">
        <v>15532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15533</v>
      </c>
      <c r="D5326" s="11" t="s">
        <v>15534</v>
      </c>
      <c r="E5326" s="9" t="s">
        <v>15535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15536</v>
      </c>
      <c r="D5327" s="11" t="s">
        <v>15537</v>
      </c>
      <c r="E5327" s="9" t="s">
        <v>15538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15539</v>
      </c>
      <c r="D5328" s="11" t="s">
        <v>15540</v>
      </c>
      <c r="E5328" s="9" t="s">
        <v>15541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15542</v>
      </c>
      <c r="D5329" s="11" t="s">
        <v>15543</v>
      </c>
      <c r="E5329" s="9" t="s">
        <v>15544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15545</v>
      </c>
      <c r="D5330" s="11" t="s">
        <v>15546</v>
      </c>
      <c r="E5330" s="9" t="s">
        <v>15547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15548</v>
      </c>
      <c r="D5331" s="11" t="s">
        <v>15549</v>
      </c>
      <c r="E5331" s="9" t="s">
        <v>15550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15551</v>
      </c>
      <c r="D5332" s="11" t="s">
        <v>16091</v>
      </c>
      <c r="E5332" s="9" t="s">
        <v>15552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15553</v>
      </c>
      <c r="D5333" s="11" t="s">
        <v>15554</v>
      </c>
      <c r="E5333" s="9" t="s">
        <v>15555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15556</v>
      </c>
      <c r="D5334" s="11" t="s">
        <v>15557</v>
      </c>
      <c r="E5334" s="9" t="s">
        <v>15558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15559</v>
      </c>
      <c r="D5335" s="11" t="s">
        <v>15560</v>
      </c>
      <c r="E5335" s="9" t="s">
        <v>15561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15562</v>
      </c>
      <c r="D5336" s="11" t="s">
        <v>15563</v>
      </c>
      <c r="E5336" s="9" t="s">
        <v>15564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15565</v>
      </c>
      <c r="D5337" s="11" t="s">
        <v>15566</v>
      </c>
      <c r="E5337" s="9" t="s">
        <v>15567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15568</v>
      </c>
      <c r="D5338" s="11" t="s">
        <v>15569</v>
      </c>
      <c r="E5338" s="9" t="s">
        <v>15570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15571</v>
      </c>
      <c r="D5339" s="11" t="s">
        <v>15572</v>
      </c>
      <c r="E5339" s="9" t="s">
        <v>15573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15574</v>
      </c>
      <c r="D5340" s="11" t="s">
        <v>15575</v>
      </c>
      <c r="E5340" s="9" t="s">
        <v>15576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15577</v>
      </c>
      <c r="D5341" s="11" t="s">
        <v>15578</v>
      </c>
      <c r="E5341" s="9" t="s">
        <v>15579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15580</v>
      </c>
      <c r="D5342" s="11" t="s">
        <v>15581</v>
      </c>
      <c r="E5342" s="9" t="s">
        <v>15582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15583</v>
      </c>
      <c r="D5343" s="11" t="s">
        <v>15584</v>
      </c>
      <c r="E5343" s="9" t="s">
        <v>15585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15586</v>
      </c>
      <c r="D5344" s="11" t="s">
        <v>15584</v>
      </c>
      <c r="E5344" s="9" t="s">
        <v>15587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15588</v>
      </c>
      <c r="D5345" s="11" t="s">
        <v>15589</v>
      </c>
      <c r="E5345" s="9" t="s">
        <v>15590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15591</v>
      </c>
      <c r="D5346" s="11" t="s">
        <v>15304</v>
      </c>
      <c r="E5346" s="9" t="s">
        <v>15592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15593</v>
      </c>
      <c r="D5347" s="11" t="s">
        <v>16092</v>
      </c>
      <c r="E5347" s="9" t="s">
        <v>15594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15595</v>
      </c>
      <c r="D5348" s="11" t="s">
        <v>16093</v>
      </c>
      <c r="E5348" s="9" t="s">
        <v>15596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15597</v>
      </c>
      <c r="D5349" s="11" t="s">
        <v>15598</v>
      </c>
      <c r="E5349" s="9" t="s">
        <v>15599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15600</v>
      </c>
      <c r="D5350" s="11" t="s">
        <v>15601</v>
      </c>
      <c r="E5350" s="9" t="s">
        <v>15602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15603</v>
      </c>
      <c r="D5351" s="11" t="s">
        <v>15604</v>
      </c>
      <c r="E5351" s="9" t="s">
        <v>15605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15606</v>
      </c>
      <c r="D5352" s="11" t="s">
        <v>15607</v>
      </c>
      <c r="E5352" s="9" t="s">
        <v>15608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15609</v>
      </c>
      <c r="D5353" s="11" t="s">
        <v>15610</v>
      </c>
      <c r="E5353" s="9" t="s">
        <v>15611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15612</v>
      </c>
      <c r="D5354" s="11" t="s">
        <v>15613</v>
      </c>
      <c r="E5354" s="9" t="s">
        <v>15614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15615</v>
      </c>
      <c r="D5355" s="11" t="s">
        <v>15616</v>
      </c>
      <c r="E5355" s="9" t="s">
        <v>15617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15618</v>
      </c>
      <c r="D5356" s="11" t="s">
        <v>15619</v>
      </c>
      <c r="E5356" s="9" t="s">
        <v>15620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15621</v>
      </c>
      <c r="D5357" s="11" t="s">
        <v>15622</v>
      </c>
      <c r="E5357" s="9" t="s">
        <v>15623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15624</v>
      </c>
      <c r="D5358" s="11" t="s">
        <v>15625</v>
      </c>
      <c r="E5358" s="9" t="s">
        <v>15626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15627</v>
      </c>
      <c r="D5359" s="11" t="s">
        <v>15628</v>
      </c>
      <c r="E5359" s="9" t="s">
        <v>15629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15630</v>
      </c>
      <c r="D5360" s="11" t="s">
        <v>15625</v>
      </c>
      <c r="E5360" s="9" t="s">
        <v>15629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16114</v>
      </c>
      <c r="D5361" s="11" t="s">
        <v>16094</v>
      </c>
      <c r="E5361" s="9" t="s">
        <v>15631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15632</v>
      </c>
      <c r="D5362" s="11" t="s">
        <v>16095</v>
      </c>
      <c r="E5362" s="9" t="s">
        <v>15633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15634</v>
      </c>
      <c r="D5363" s="11" t="s">
        <v>15635</v>
      </c>
      <c r="E5363" s="9" t="s">
        <v>15636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15637</v>
      </c>
      <c r="D5364" s="11" t="s">
        <v>16096</v>
      </c>
      <c r="E5364" s="9" t="s">
        <v>15638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15639</v>
      </c>
      <c r="D5365" s="11" t="s">
        <v>15640</v>
      </c>
      <c r="E5365" s="9" t="s">
        <v>15641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15642</v>
      </c>
      <c r="D5366" s="11" t="s">
        <v>15643</v>
      </c>
      <c r="E5366" s="9" t="s">
        <v>15644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15645</v>
      </c>
      <c r="D5367" s="11" t="s">
        <v>15646</v>
      </c>
      <c r="E5367" s="9" t="s">
        <v>15647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15648</v>
      </c>
      <c r="D5368" s="11" t="s">
        <v>15649</v>
      </c>
      <c r="E5368" s="9" t="s">
        <v>15650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15651</v>
      </c>
      <c r="D5369" s="11" t="s">
        <v>16097</v>
      </c>
      <c r="E5369" s="9" t="s">
        <v>15652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15653</v>
      </c>
      <c r="D5370" s="11" t="s">
        <v>15654</v>
      </c>
      <c r="E5370" s="9" t="s">
        <v>15655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15656</v>
      </c>
      <c r="D5371" s="11" t="s">
        <v>15657</v>
      </c>
      <c r="E5371" s="9" t="s">
        <v>15658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15659</v>
      </c>
      <c r="D5372" s="11" t="s">
        <v>15660</v>
      </c>
      <c r="E5372" s="9" t="s">
        <v>15661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15662</v>
      </c>
      <c r="D5373" s="11" t="s">
        <v>15663</v>
      </c>
      <c r="E5373" s="9" t="s">
        <v>15664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15665</v>
      </c>
      <c r="D5374" s="11" t="s">
        <v>15666</v>
      </c>
      <c r="E5374" s="9" t="s">
        <v>15667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15668</v>
      </c>
      <c r="D5375" s="11" t="s">
        <v>15669</v>
      </c>
      <c r="E5375" s="9" t="s">
        <v>15670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15671</v>
      </c>
      <c r="D5376" s="11" t="s">
        <v>15672</v>
      </c>
      <c r="E5376" s="9" t="s">
        <v>15673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15674</v>
      </c>
      <c r="D5377" s="11" t="s">
        <v>15675</v>
      </c>
      <c r="E5377" s="9" t="s">
        <v>15676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15677</v>
      </c>
      <c r="D5378" s="11" t="s">
        <v>15678</v>
      </c>
      <c r="E5378" s="9" t="s">
        <v>15679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15680</v>
      </c>
      <c r="D5379" s="11" t="s">
        <v>15681</v>
      </c>
      <c r="E5379" s="9" t="s">
        <v>15679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15682</v>
      </c>
      <c r="D5380" s="11" t="s">
        <v>15683</v>
      </c>
      <c r="E5380" s="9" t="s">
        <v>15684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15685</v>
      </c>
      <c r="D5381" s="11" t="s">
        <v>15686</v>
      </c>
      <c r="E5381" s="9" t="s">
        <v>15687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15688</v>
      </c>
      <c r="D5382" s="11" t="s">
        <v>15689</v>
      </c>
      <c r="E5382" s="9" t="s">
        <v>15690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15691</v>
      </c>
      <c r="D5383" s="11" t="s">
        <v>15692</v>
      </c>
      <c r="E5383" s="9" t="s">
        <v>15693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15694</v>
      </c>
      <c r="D5384" s="11" t="s">
        <v>15695</v>
      </c>
      <c r="E5384" s="9" t="s">
        <v>15696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15697</v>
      </c>
      <c r="D5385" s="11" t="s">
        <v>15698</v>
      </c>
      <c r="E5385" s="9" t="s">
        <v>15699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15700</v>
      </c>
      <c r="D5386" s="11" t="s">
        <v>15701</v>
      </c>
      <c r="E5386" s="9" t="s">
        <v>15702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15703</v>
      </c>
      <c r="D5387" s="11" t="s">
        <v>15704</v>
      </c>
      <c r="E5387" s="9" t="s">
        <v>15705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15706</v>
      </c>
      <c r="D5388" s="11" t="s">
        <v>15707</v>
      </c>
      <c r="E5388" s="9" t="s">
        <v>15708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15709</v>
      </c>
      <c r="D5389" s="11" t="s">
        <v>15710</v>
      </c>
      <c r="E5389" s="9" t="s">
        <v>15711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15712</v>
      </c>
      <c r="D5390" s="11" t="s">
        <v>15713</v>
      </c>
      <c r="E5390" s="9" t="s">
        <v>15714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15715</v>
      </c>
      <c r="D5391" s="11" t="s">
        <v>15716</v>
      </c>
      <c r="E5391" s="9" t="s">
        <v>15717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15718</v>
      </c>
      <c r="D5392" s="11" t="s">
        <v>16100</v>
      </c>
      <c r="E5392" s="9" t="s">
        <v>15719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15720</v>
      </c>
      <c r="D5393" s="11" t="s">
        <v>15721</v>
      </c>
      <c r="E5393" s="9" t="s">
        <v>15722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15723</v>
      </c>
      <c r="D5394" s="11" t="s">
        <v>15721</v>
      </c>
      <c r="E5394" s="9" t="s">
        <v>15724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15725</v>
      </c>
      <c r="D5395" s="11" t="s">
        <v>15726</v>
      </c>
      <c r="E5395" s="9" t="s">
        <v>15727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15728</v>
      </c>
      <c r="D5396" s="11" t="s">
        <v>15729</v>
      </c>
      <c r="E5396" s="9" t="s">
        <v>15730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15731</v>
      </c>
      <c r="D5397" s="11" t="s">
        <v>15732</v>
      </c>
      <c r="E5397" s="9" t="s">
        <v>15733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15734</v>
      </c>
      <c r="D5398" s="11" t="s">
        <v>15735</v>
      </c>
      <c r="E5398" s="9" t="s">
        <v>15736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15737</v>
      </c>
      <c r="D5399" s="11" t="s">
        <v>16098</v>
      </c>
      <c r="E5399" s="9" t="s">
        <v>15738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15739</v>
      </c>
      <c r="D5400" s="11" t="s">
        <v>15740</v>
      </c>
      <c r="E5400" s="9" t="s">
        <v>15741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15742</v>
      </c>
      <c r="D5401" s="11" t="s">
        <v>15743</v>
      </c>
      <c r="E5401" s="9" t="s">
        <v>15744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15745</v>
      </c>
      <c r="D5402" s="11" t="s">
        <v>15746</v>
      </c>
      <c r="E5402" s="9" t="s">
        <v>15747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15748</v>
      </c>
      <c r="D5403" s="11" t="s">
        <v>15749</v>
      </c>
      <c r="E5403" s="9" t="s">
        <v>15750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15751</v>
      </c>
      <c r="D5404" s="11" t="s">
        <v>15752</v>
      </c>
      <c r="E5404" s="9" t="s">
        <v>15753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15754</v>
      </c>
      <c r="D5405" s="11" t="s">
        <v>16099</v>
      </c>
      <c r="E5405" s="9" t="s">
        <v>15755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15756</v>
      </c>
      <c r="D5406" s="11" t="s">
        <v>15757</v>
      </c>
      <c r="E5406" s="9" t="s">
        <v>15758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15759</v>
      </c>
      <c r="D5407" s="11" t="s">
        <v>15760</v>
      </c>
      <c r="E5407" s="9" t="s">
        <v>15761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15762</v>
      </c>
      <c r="D5408" s="11" t="s">
        <v>15763</v>
      </c>
      <c r="E5408" s="9" t="s">
        <v>15764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15765</v>
      </c>
      <c r="D5409" s="11" t="s">
        <v>15766</v>
      </c>
      <c r="E5409" s="9" t="s">
        <v>15767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15768</v>
      </c>
      <c r="D5410" s="11" t="s">
        <v>15769</v>
      </c>
      <c r="E5410" s="9" t="s">
        <v>15770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15771</v>
      </c>
      <c r="D5411" s="11" t="s">
        <v>15772</v>
      </c>
      <c r="E5411" s="9" t="s">
        <v>15773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15774</v>
      </c>
      <c r="D5412" s="11" t="s">
        <v>15775</v>
      </c>
      <c r="E5412" s="9" t="s">
        <v>15776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15777</v>
      </c>
      <c r="D5413" s="11" t="s">
        <v>15778</v>
      </c>
      <c r="E5413" s="9" t="s">
        <v>15779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15780</v>
      </c>
      <c r="D5414" s="11" t="s">
        <v>15781</v>
      </c>
      <c r="E5414" s="9" t="s">
        <v>15782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15783</v>
      </c>
      <c r="D5415" s="11" t="s">
        <v>16101</v>
      </c>
      <c r="E5415" s="9" t="s">
        <v>15784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15785</v>
      </c>
      <c r="D5416" s="11" t="s">
        <v>15786</v>
      </c>
      <c r="E5416" s="9" t="s">
        <v>15787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15788</v>
      </c>
      <c r="D5417" s="11" t="s">
        <v>15789</v>
      </c>
      <c r="E5417" s="9" t="s">
        <v>15790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15791</v>
      </c>
      <c r="D5418" s="11" t="s">
        <v>15792</v>
      </c>
      <c r="E5418" s="9" t="s">
        <v>15793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15794</v>
      </c>
      <c r="D5419" s="11" t="s">
        <v>16102</v>
      </c>
      <c r="E5419" s="9" t="s">
        <v>15795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15796</v>
      </c>
      <c r="D5420" s="11" t="s">
        <v>16103</v>
      </c>
      <c r="E5420" s="9" t="s">
        <v>15797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15798</v>
      </c>
      <c r="D5421" s="11" t="s">
        <v>15799</v>
      </c>
      <c r="E5421" s="9" t="s">
        <v>15800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15801</v>
      </c>
      <c r="D5422" s="11" t="s">
        <v>15802</v>
      </c>
      <c r="E5422" s="9" t="s">
        <v>15803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15804</v>
      </c>
      <c r="D5423" s="11" t="s">
        <v>16104</v>
      </c>
      <c r="E5423" s="9" t="s">
        <v>15805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15806</v>
      </c>
      <c r="D5424" s="11" t="s">
        <v>15807</v>
      </c>
      <c r="E5424" s="9" t="s">
        <v>15808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15809</v>
      </c>
      <c r="D5425" s="11" t="s">
        <v>15810</v>
      </c>
      <c r="E5425" s="9" t="s">
        <v>15811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15812</v>
      </c>
      <c r="D5426" s="11" t="s">
        <v>15813</v>
      </c>
      <c r="E5426" s="9" t="s">
        <v>15814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15815</v>
      </c>
      <c r="D5427" s="11" t="s">
        <v>15816</v>
      </c>
      <c r="E5427" s="9" t="s">
        <v>15817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15818</v>
      </c>
      <c r="D5428" s="11" t="s">
        <v>15819</v>
      </c>
      <c r="E5428" s="9" t="s">
        <v>15820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15821</v>
      </c>
      <c r="D5429" s="11" t="s">
        <v>15822</v>
      </c>
      <c r="E5429" s="9" t="s">
        <v>15823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15824</v>
      </c>
      <c r="D5430" s="11" t="s">
        <v>15825</v>
      </c>
      <c r="E5430" s="9" t="s">
        <v>15826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15827</v>
      </c>
      <c r="D5431" s="11" t="s">
        <v>15828</v>
      </c>
      <c r="E5431" s="9" t="s">
        <v>15829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15830</v>
      </c>
      <c r="D5432" s="11" t="s">
        <v>15831</v>
      </c>
      <c r="E5432" s="9" t="s">
        <v>15832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15833</v>
      </c>
      <c r="D5433" s="11" t="s">
        <v>15834</v>
      </c>
      <c r="E5433" s="9" t="s">
        <v>15835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15836</v>
      </c>
      <c r="D5434" s="11" t="s">
        <v>15837</v>
      </c>
      <c r="E5434" s="9" t="s">
        <v>15838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15839</v>
      </c>
      <c r="D5435" s="11" t="s">
        <v>15840</v>
      </c>
      <c r="E5435" s="9" t="s">
        <v>15841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15842</v>
      </c>
      <c r="D5436" s="11" t="s">
        <v>15843</v>
      </c>
      <c r="E5436" s="9" t="s">
        <v>15844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15845</v>
      </c>
      <c r="D5437" s="11" t="s">
        <v>15846</v>
      </c>
      <c r="E5437" s="9" t="s">
        <v>15847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15848</v>
      </c>
      <c r="D5438" s="11" t="s">
        <v>15846</v>
      </c>
      <c r="E5438" s="9" t="s">
        <v>15849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15850</v>
      </c>
      <c r="D5439" s="11" t="s">
        <v>15846</v>
      </c>
      <c r="E5439" s="9" t="s">
        <v>15847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15851</v>
      </c>
      <c r="D5440" s="11" t="s">
        <v>15852</v>
      </c>
      <c r="E5440" s="9" t="s">
        <v>15853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16113</v>
      </c>
      <c r="D5441" s="11" t="s">
        <v>15854</v>
      </c>
      <c r="E5441" s="9" t="s">
        <v>15855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15856</v>
      </c>
      <c r="D5442" s="11" t="s">
        <v>16105</v>
      </c>
      <c r="E5442" s="9" t="s">
        <v>15857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15858</v>
      </c>
      <c r="D5443" s="11" t="s">
        <v>16105</v>
      </c>
      <c r="E5443" s="9" t="s">
        <v>15857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15859</v>
      </c>
      <c r="D5444" s="11" t="s">
        <v>15860</v>
      </c>
      <c r="E5444" s="9" t="s">
        <v>15861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15862</v>
      </c>
      <c r="D5445" s="11" t="s">
        <v>15863</v>
      </c>
      <c r="E5445" s="9" t="s">
        <v>15864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15865</v>
      </c>
      <c r="D5446" s="11" t="s">
        <v>15866</v>
      </c>
      <c r="E5446" s="9" t="s">
        <v>15867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15868</v>
      </c>
      <c r="D5447" s="11" t="s">
        <v>15869</v>
      </c>
      <c r="E5447" s="9" t="s">
        <v>15870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15871</v>
      </c>
      <c r="D5448" s="11" t="s">
        <v>15872</v>
      </c>
      <c r="E5448" s="9" t="s">
        <v>15873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15874</v>
      </c>
      <c r="D5449" s="11" t="s">
        <v>15875</v>
      </c>
      <c r="E5449" s="9" t="s">
        <v>15876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15877</v>
      </c>
      <c r="D5450" s="11" t="s">
        <v>15878</v>
      </c>
      <c r="E5450" s="9" t="s">
        <v>15879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15880</v>
      </c>
      <c r="D5451" s="11" t="s">
        <v>15881</v>
      </c>
      <c r="E5451" s="9" t="s">
        <v>15882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15883</v>
      </c>
      <c r="D5452" s="11" t="s">
        <v>15884</v>
      </c>
      <c r="E5452" s="9" t="s">
        <v>15885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15886</v>
      </c>
      <c r="D5453" s="11" t="s">
        <v>15887</v>
      </c>
      <c r="E5453" s="9" t="s">
        <v>14625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15888</v>
      </c>
      <c r="D5454" s="11" t="s">
        <v>15889</v>
      </c>
      <c r="E5454" s="9" t="s">
        <v>15890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15891</v>
      </c>
      <c r="D5455" s="11" t="s">
        <v>15892</v>
      </c>
      <c r="E5455" s="9" t="s">
        <v>15893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15894</v>
      </c>
      <c r="D5456" s="11" t="s">
        <v>15895</v>
      </c>
      <c r="E5456" s="9" t="s">
        <v>15896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15897</v>
      </c>
      <c r="D5457" s="11" t="s">
        <v>15898</v>
      </c>
      <c r="E5457" s="9" t="s">
        <v>15899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15900</v>
      </c>
      <c r="D5458" s="11" t="s">
        <v>15901</v>
      </c>
      <c r="E5458" s="9" t="s">
        <v>15902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15903</v>
      </c>
      <c r="D5459" s="11" t="s">
        <v>16106</v>
      </c>
      <c r="E5459" s="9" t="s">
        <v>15904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15905</v>
      </c>
      <c r="D5460" s="11" t="s">
        <v>15906</v>
      </c>
      <c r="E5460" s="9" t="s">
        <v>15907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15908</v>
      </c>
      <c r="D5461" s="11" t="s">
        <v>15909</v>
      </c>
      <c r="E5461" s="9" t="s">
        <v>15910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15911</v>
      </c>
      <c r="D5462" s="11" t="s">
        <v>15912</v>
      </c>
      <c r="E5462" s="9" t="s">
        <v>15913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15914</v>
      </c>
      <c r="D5463" s="11" t="s">
        <v>15915</v>
      </c>
      <c r="E5463" s="9" t="s">
        <v>15916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15917</v>
      </c>
      <c r="D5464" s="11" t="s">
        <v>15918</v>
      </c>
      <c r="E5464" s="9" t="s">
        <v>15919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15920</v>
      </c>
      <c r="D5465" s="11" t="s">
        <v>15921</v>
      </c>
      <c r="E5465" s="9" t="s">
        <v>15922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15923</v>
      </c>
      <c r="D5466" s="11" t="s">
        <v>15924</v>
      </c>
      <c r="E5466" s="9" t="s">
        <v>15925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15926</v>
      </c>
      <c r="D5467" s="11" t="s">
        <v>15927</v>
      </c>
      <c r="E5467" s="9" t="s">
        <v>15928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15929</v>
      </c>
      <c r="D5468" s="11" t="s">
        <v>15930</v>
      </c>
      <c r="E5468" s="9" t="s">
        <v>15931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15932</v>
      </c>
      <c r="D5469" s="11" t="s">
        <v>15933</v>
      </c>
      <c r="E5469" s="9" t="s">
        <v>15934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15935</v>
      </c>
      <c r="D5470" s="11" t="s">
        <v>15936</v>
      </c>
      <c r="E5470" s="9" t="s">
        <v>15937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15938</v>
      </c>
      <c r="D5471" s="11" t="s">
        <v>16107</v>
      </c>
      <c r="E5471" s="9" t="s">
        <v>15939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15940</v>
      </c>
      <c r="D5472" s="11" t="s">
        <v>16108</v>
      </c>
      <c r="E5472" s="9" t="s">
        <v>15941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15942</v>
      </c>
      <c r="D5473" s="11" t="s">
        <v>15943</v>
      </c>
      <c r="E5473" s="9" t="s">
        <v>15944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15945</v>
      </c>
      <c r="D5474" s="11" t="s">
        <v>15943</v>
      </c>
      <c r="E5474" s="9" t="s">
        <v>15944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15946</v>
      </c>
      <c r="D5475" s="11" t="s">
        <v>15947</v>
      </c>
      <c r="E5475" s="9" t="s">
        <v>15948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15949</v>
      </c>
      <c r="D5476" s="11" t="s">
        <v>15950</v>
      </c>
      <c r="E5476" s="9" t="s">
        <v>15951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15952</v>
      </c>
      <c r="D5477" s="11" t="s">
        <v>15953</v>
      </c>
      <c r="E5477" s="9" t="s">
        <v>15954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15955</v>
      </c>
      <c r="D5478" s="11" t="s">
        <v>15956</v>
      </c>
      <c r="E5478" s="9" t="s">
        <v>15957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15958</v>
      </c>
      <c r="D5479" s="11" t="s">
        <v>15959</v>
      </c>
      <c r="E5479" s="9" t="s">
        <v>15960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15961</v>
      </c>
      <c r="D5480" s="11" t="s">
        <v>15962</v>
      </c>
      <c r="E5480" s="9" t="s">
        <v>15963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15964</v>
      </c>
      <c r="D5481" s="11" t="s">
        <v>15965</v>
      </c>
      <c r="E5481" s="9" t="s">
        <v>15966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15967</v>
      </c>
      <c r="D5482" s="11" t="s">
        <v>15968</v>
      </c>
      <c r="E5482" s="9" t="s">
        <v>15969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15970</v>
      </c>
      <c r="D5483" s="11" t="s">
        <v>15971</v>
      </c>
      <c r="E5483" s="9" t="s">
        <v>15972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15973</v>
      </c>
      <c r="D5484" s="11" t="s">
        <v>15974</v>
      </c>
      <c r="E5484" s="9" t="s">
        <v>15975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15976</v>
      </c>
      <c r="D5485" s="11" t="s">
        <v>15974</v>
      </c>
      <c r="E5485" s="9" t="s">
        <v>15977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15978</v>
      </c>
      <c r="D5486" s="11" t="s">
        <v>15979</v>
      </c>
      <c r="E5486" s="9" t="s">
        <v>15980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15981</v>
      </c>
      <c r="D5487" s="11" t="s">
        <v>15982</v>
      </c>
      <c r="E5487" s="9" t="s">
        <v>15983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15984</v>
      </c>
      <c r="D5488" s="11" t="s">
        <v>15985</v>
      </c>
      <c r="E5488" s="9" t="s">
        <v>15986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15987</v>
      </c>
      <c r="D5489" s="11" t="s">
        <v>15988</v>
      </c>
      <c r="E5489" s="9" t="s">
        <v>15989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15990</v>
      </c>
      <c r="D5490" s="11" t="s">
        <v>15991</v>
      </c>
      <c r="E5490" s="9" t="s">
        <v>15992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15993</v>
      </c>
      <c r="D5491" s="11" t="s">
        <v>15994</v>
      </c>
      <c r="E5491" s="9" t="s">
        <v>15995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15996</v>
      </c>
      <c r="D5492" s="11" t="s">
        <v>15997</v>
      </c>
      <c r="E5492" s="9" t="s">
        <v>15998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15999</v>
      </c>
      <c r="D5493" s="11" t="s">
        <v>16000</v>
      </c>
      <c r="E5493" s="9" t="s">
        <v>16001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16002</v>
      </c>
      <c r="D5494" s="11" t="s">
        <v>16003</v>
      </c>
      <c r="E5494" s="9" t="s">
        <v>16004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16005</v>
      </c>
      <c r="D5495" s="11" t="s">
        <v>16006</v>
      </c>
      <c r="E5495" s="9" t="s">
        <v>16007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16008</v>
      </c>
      <c r="D5496" s="11" t="s">
        <v>16009</v>
      </c>
      <c r="E5496" s="9" t="s">
        <v>16010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16011</v>
      </c>
      <c r="D5497" s="11" t="s">
        <v>16109</v>
      </c>
      <c r="E5497" s="9" t="s">
        <v>16012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16013</v>
      </c>
      <c r="D5498" s="11" t="s">
        <v>16014</v>
      </c>
      <c r="E5498" s="9" t="s">
        <v>16015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16016</v>
      </c>
      <c r="D5499" s="11" t="s">
        <v>16017</v>
      </c>
      <c r="E5499" s="9" t="s">
        <v>16018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16019</v>
      </c>
      <c r="D5500" s="11" t="s">
        <v>16020</v>
      </c>
      <c r="E5500" s="9" t="s">
        <v>16021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16022</v>
      </c>
      <c r="D5501" s="11" t="s">
        <v>16023</v>
      </c>
      <c r="E5501" s="9" t="s">
        <v>16021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16024</v>
      </c>
      <c r="D5502" s="11" t="s">
        <v>16025</v>
      </c>
      <c r="E5502" s="9" t="s">
        <v>16026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16027</v>
      </c>
      <c r="D5503" s="11" t="s">
        <v>16028</v>
      </c>
      <c r="E5503" s="9" t="s">
        <v>16029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16030</v>
      </c>
      <c r="E5504" s="9" t="s">
        <v>16031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16032</v>
      </c>
      <c r="D5505" s="11" t="s">
        <v>16033</v>
      </c>
      <c r="E5505" s="9" t="s">
        <v>16034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16035</v>
      </c>
      <c r="D5506" s="11" t="s">
        <v>16036</v>
      </c>
      <c r="E5506" s="9" t="s">
        <v>16037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16038</v>
      </c>
      <c r="D5507" s="11" t="s">
        <v>16039</v>
      </c>
      <c r="E5507" s="9" t="s">
        <v>16040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16041</v>
      </c>
      <c r="D5508" s="11" t="s">
        <v>16042</v>
      </c>
      <c r="E5508" s="9" t="s">
        <v>16043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16044</v>
      </c>
      <c r="D5509" s="11" t="s">
        <v>16045</v>
      </c>
      <c r="E5509" s="9" t="s">
        <v>16046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16047</v>
      </c>
      <c r="E5510" s="9" t="s">
        <v>16048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16049</v>
      </c>
      <c r="D5511" s="11" t="s">
        <v>16050</v>
      </c>
      <c r="E5511" s="9" t="s">
        <v>16048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16051</v>
      </c>
      <c r="D5512" s="11" t="s">
        <v>16052</v>
      </c>
      <c r="E5512" s="9" t="s">
        <v>16053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16054</v>
      </c>
      <c r="D5513" s="11" t="s">
        <v>16055</v>
      </c>
      <c r="E5513" s="9" t="s">
        <v>16056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16057</v>
      </c>
      <c r="D5514" s="11" t="s">
        <v>16110</v>
      </c>
      <c r="E5514" s="9" t="s">
        <v>16058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16059</v>
      </c>
      <c r="D5515" s="11" t="s">
        <v>16111</v>
      </c>
      <c r="E5515" s="9" t="s">
        <v>16060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16061</v>
      </c>
      <c r="D5516" s="11" t="s">
        <v>16062</v>
      </c>
      <c r="E5516" s="9" t="s">
        <v>16063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16064</v>
      </c>
      <c r="D5517" s="11" t="s">
        <v>16065</v>
      </c>
      <c r="E5517" s="9" t="s">
        <v>16066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16067</v>
      </c>
      <c r="D5518" s="11" t="s">
        <v>16068</v>
      </c>
      <c r="E5518" s="9" t="s">
        <v>16069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16070</v>
      </c>
      <c r="D5519" s="11" t="s">
        <v>16071</v>
      </c>
      <c r="E5519" s="9" t="s">
        <v>16072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16073</v>
      </c>
      <c r="D5520" s="11" t="s">
        <v>16074</v>
      </c>
      <c r="E5520" s="9" t="s">
        <v>16075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16076</v>
      </c>
      <c r="D5521" s="11" t="s">
        <v>16074</v>
      </c>
      <c r="E5521" s="9" t="s">
        <v>16075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16077</v>
      </c>
      <c r="D5522" s="11" t="s">
        <v>16078</v>
      </c>
      <c r="E5522" s="9" t="s">
        <v>16079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16080</v>
      </c>
      <c r="D5523" s="11" t="s">
        <v>16081</v>
      </c>
      <c r="E5523" s="9" t="s">
        <v>16082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16112</v>
      </c>
      <c r="D5524" s="11" t="s">
        <v>16083</v>
      </c>
      <c r="E5524" s="9" t="s">
        <v>16084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16170</v>
      </c>
      <c r="D5525" s="11" t="s">
        <v>16083</v>
      </c>
      <c r="E5525" s="9" t="s">
        <v>16171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16172</v>
      </c>
      <c r="D5526" s="11" t="s">
        <v>16173</v>
      </c>
      <c r="E5526" s="9" t="s">
        <v>16174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16175</v>
      </c>
      <c r="D5527" s="11" t="s">
        <v>16176</v>
      </c>
      <c r="E5527" s="9" t="s">
        <v>16177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16178</v>
      </c>
      <c r="D5528" s="11" t="s">
        <v>16179</v>
      </c>
      <c r="E5528" s="9" t="s">
        <v>16180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16181</v>
      </c>
      <c r="D5529" s="11" t="s">
        <v>16182</v>
      </c>
      <c r="E5529" s="9" t="s">
        <v>16183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16184</v>
      </c>
      <c r="D5530" s="11" t="s">
        <v>16185</v>
      </c>
      <c r="E5530" s="9" t="s">
        <v>16186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16187</v>
      </c>
      <c r="D5531" s="11" t="s">
        <v>16188</v>
      </c>
      <c r="E5531" s="9" t="s">
        <v>16189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16190</v>
      </c>
      <c r="D5532" s="11" t="s">
        <v>16191</v>
      </c>
      <c r="E5532" s="9" t="s">
        <v>16192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16193</v>
      </c>
      <c r="D5533" s="11" t="s">
        <v>16191</v>
      </c>
      <c r="E5533" s="9" t="s">
        <v>16192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16194</v>
      </c>
      <c r="D5534" s="11" t="s">
        <v>16195</v>
      </c>
      <c r="E5534" s="9" t="s">
        <v>16196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16197</v>
      </c>
      <c r="D5535" s="11" t="s">
        <v>16198</v>
      </c>
      <c r="E5535" s="9" t="s">
        <v>16199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16200</v>
      </c>
      <c r="D5536" s="11" t="s">
        <v>16201</v>
      </c>
      <c r="E5536" s="9" t="s">
        <v>16202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16203</v>
      </c>
      <c r="D5537" s="11" t="s">
        <v>16204</v>
      </c>
      <c r="E5537" s="9" t="s">
        <v>16199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16205</v>
      </c>
      <c r="D5538" s="11" t="s">
        <v>16206</v>
      </c>
      <c r="E5538" s="9" t="s">
        <v>16207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16208</v>
      </c>
      <c r="D5539" s="11" t="s">
        <v>16209</v>
      </c>
      <c r="E5539" s="9" t="s">
        <v>16210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16211</v>
      </c>
      <c r="D5540" s="11" t="s">
        <v>16212</v>
      </c>
      <c r="E5540" s="9" t="s">
        <v>16213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16214</v>
      </c>
      <c r="D5541" s="11" t="s">
        <v>16215</v>
      </c>
      <c r="E5541" s="9" t="s">
        <v>16216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16217</v>
      </c>
      <c r="D5542" s="11" t="s">
        <v>16218</v>
      </c>
      <c r="E5542" s="9" t="s">
        <v>16219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16220</v>
      </c>
      <c r="D5543" s="11" t="s">
        <v>16221</v>
      </c>
      <c r="E5543" s="9" t="s">
        <v>16222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16223</v>
      </c>
      <c r="D5544" s="11" t="s">
        <v>16224</v>
      </c>
      <c r="E5544" s="9" t="s">
        <v>16225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16226</v>
      </c>
      <c r="D5545" s="11" t="s">
        <v>16227</v>
      </c>
      <c r="E5545" s="9" t="s">
        <v>16228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16229</v>
      </c>
      <c r="D5546" s="11" t="s">
        <v>16230</v>
      </c>
      <c r="E5546" s="9" t="s">
        <v>16231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16232</v>
      </c>
      <c r="D5547" s="11" t="s">
        <v>16233</v>
      </c>
      <c r="E5547" s="9" t="s">
        <v>16234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16235</v>
      </c>
      <c r="D5548" s="11" t="s">
        <v>16236</v>
      </c>
      <c r="E5548" s="9" t="s">
        <v>16237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16238</v>
      </c>
      <c r="D5549" s="11" t="s">
        <v>16233</v>
      </c>
      <c r="E5549" s="9" t="s">
        <v>16234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16239</v>
      </c>
      <c r="D5550" s="11" t="s">
        <v>16240</v>
      </c>
      <c r="E5550" s="9" t="s">
        <v>16241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16242</v>
      </c>
      <c r="D5551" s="11" t="s">
        <v>16243</v>
      </c>
      <c r="E5551" s="9" t="s">
        <v>16244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16245</v>
      </c>
      <c r="D5552" s="11" t="s">
        <v>16246</v>
      </c>
      <c r="E5552" s="9" t="s">
        <v>16247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16248</v>
      </c>
      <c r="D5553" s="11" t="s">
        <v>16249</v>
      </c>
      <c r="E5553" s="9" t="s">
        <v>16250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16251</v>
      </c>
      <c r="D5554" s="11" t="s">
        <v>16249</v>
      </c>
      <c r="E5554" s="9" t="s">
        <v>16252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16253</v>
      </c>
      <c r="D5555" s="11" t="s">
        <v>16254</v>
      </c>
      <c r="E5555" s="9" t="s">
        <v>16255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16256</v>
      </c>
      <c r="D5556" s="11" t="s">
        <v>16257</v>
      </c>
      <c r="E5556" s="9" t="s">
        <v>16258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16259</v>
      </c>
      <c r="D5557" s="11" t="s">
        <v>16260</v>
      </c>
      <c r="E5557" s="9" t="s">
        <v>16261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16262</v>
      </c>
      <c r="D5558" s="11" t="s">
        <v>16263</v>
      </c>
      <c r="E5558" s="9" t="s">
        <v>16264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16265</v>
      </c>
      <c r="D5559" s="11" t="s">
        <v>16266</v>
      </c>
      <c r="E5559" s="9" t="s">
        <v>16267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16268</v>
      </c>
      <c r="D5560" s="11" t="s">
        <v>16269</v>
      </c>
      <c r="E5560" s="9" t="s">
        <v>16270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16271</v>
      </c>
      <c r="D5561" s="11" t="s">
        <v>16272</v>
      </c>
      <c r="E5561" s="9" t="s">
        <v>16273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16274</v>
      </c>
      <c r="D5562" s="11" t="s">
        <v>16275</v>
      </c>
      <c r="E5562" s="9" t="s">
        <v>16276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16278</v>
      </c>
      <c r="D5563" s="11" t="s">
        <v>16279</v>
      </c>
      <c r="E5563" s="9" t="s">
        <v>16280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16281</v>
      </c>
      <c r="D5564" s="11" t="s">
        <v>16282</v>
      </c>
      <c r="E5564" s="9" t="s">
        <v>16283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16284</v>
      </c>
      <c r="D5565" s="11" t="s">
        <v>16285</v>
      </c>
      <c r="E5565" s="9" t="s">
        <v>16286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16287</v>
      </c>
      <c r="D5566" s="11" t="s">
        <v>16288</v>
      </c>
      <c r="E5566" s="9" t="s">
        <v>16289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16290</v>
      </c>
      <c r="D5567" s="11" t="s">
        <v>16291</v>
      </c>
      <c r="E5567" s="9" t="s">
        <v>16292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16293</v>
      </c>
      <c r="D5568" s="11" t="s">
        <v>16294</v>
      </c>
      <c r="E5568" s="9" t="s">
        <v>16295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16296</v>
      </c>
      <c r="D5569" s="11" t="s">
        <v>6949</v>
      </c>
      <c r="E5569" s="9" t="s">
        <v>16297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16298</v>
      </c>
      <c r="D5570" s="11" t="s">
        <v>16299</v>
      </c>
      <c r="E5570" s="9" t="s">
        <v>16300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16301</v>
      </c>
      <c r="D5571" s="11" t="s">
        <v>16302</v>
      </c>
      <c r="E5571" s="9" t="s">
        <v>16303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16304</v>
      </c>
      <c r="D5572" s="11" t="s">
        <v>16305</v>
      </c>
      <c r="E5572" s="9" t="s">
        <v>16306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16307</v>
      </c>
      <c r="D5573" s="11" t="s">
        <v>16308</v>
      </c>
      <c r="E5573" s="9" t="s">
        <v>16306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16309</v>
      </c>
      <c r="D5574" s="11" t="s">
        <v>16308</v>
      </c>
      <c r="E5574" s="9" t="s">
        <v>16306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16310</v>
      </c>
      <c r="D5575" s="11" t="s">
        <v>16308</v>
      </c>
      <c r="E5575" s="9" t="s">
        <v>16306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16311</v>
      </c>
      <c r="D5576" s="11" t="s">
        <v>16305</v>
      </c>
      <c r="E5576" s="9" t="s">
        <v>16306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16312</v>
      </c>
      <c r="D5577" s="11" t="s">
        <v>16308</v>
      </c>
      <c r="E5577" s="9" t="s">
        <v>16313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16314</v>
      </c>
      <c r="D5578" s="11" t="s">
        <v>16315</v>
      </c>
      <c r="E5578" s="9" t="s">
        <v>16306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16316</v>
      </c>
      <c r="D5579" s="11" t="s">
        <v>16317</v>
      </c>
      <c r="E5579" s="9" t="s">
        <v>16318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16319</v>
      </c>
      <c r="D5580" s="11" t="s">
        <v>16308</v>
      </c>
      <c r="E5580" s="9" t="s">
        <v>16306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16320</v>
      </c>
      <c r="D5581" s="11" t="s">
        <v>16315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16321</v>
      </c>
      <c r="D5582" s="11" t="s">
        <v>16322</v>
      </c>
      <c r="E5582" s="9" t="s">
        <v>16323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16324</v>
      </c>
      <c r="D5583" s="11" t="s">
        <v>16325</v>
      </c>
      <c r="E5583" s="9" t="s">
        <v>16326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16327</v>
      </c>
      <c r="D5584" s="11" t="s">
        <v>16328</v>
      </c>
      <c r="E5584" s="9" t="s">
        <v>16329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16330</v>
      </c>
      <c r="D5585" s="11" t="s">
        <v>16331</v>
      </c>
      <c r="E5585" s="9" t="s">
        <v>16332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16333</v>
      </c>
      <c r="D5586" s="11" t="s">
        <v>16334</v>
      </c>
      <c r="E5586" s="9" t="s">
        <v>16335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16336</v>
      </c>
      <c r="D5587" s="11" t="s">
        <v>16337</v>
      </c>
      <c r="E5587" s="9" t="s">
        <v>16338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16339</v>
      </c>
      <c r="D5588" s="11" t="s">
        <v>16340</v>
      </c>
      <c r="E5588" s="9" t="s">
        <v>16341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16342</v>
      </c>
      <c r="D5589" s="11" t="s">
        <v>16343</v>
      </c>
      <c r="E5589" s="9" t="s">
        <v>16344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16345</v>
      </c>
      <c r="D5590" s="11" t="s">
        <v>16346</v>
      </c>
      <c r="E5590" s="9" t="s">
        <v>16347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16348</v>
      </c>
      <c r="D5591" s="11" t="s">
        <v>16989</v>
      </c>
      <c r="E5591" s="9" t="s">
        <v>16349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16350</v>
      </c>
      <c r="D5592" s="11" t="s">
        <v>15772</v>
      </c>
      <c r="E5592" s="9" t="s">
        <v>16351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16352</v>
      </c>
      <c r="D5593" s="11" t="s">
        <v>16990</v>
      </c>
      <c r="E5593" s="9" t="s">
        <v>16353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16354</v>
      </c>
      <c r="D5594" s="11" t="s">
        <v>16355</v>
      </c>
      <c r="E5594" s="9" t="s">
        <v>16356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16357</v>
      </c>
      <c r="D5595" s="11" t="s">
        <v>16358</v>
      </c>
      <c r="E5595" s="9" t="s">
        <v>16359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16360</v>
      </c>
      <c r="D5596" s="11" t="s">
        <v>15772</v>
      </c>
      <c r="E5596" s="9" t="s">
        <v>15773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16361</v>
      </c>
      <c r="D5597" s="11" t="s">
        <v>16362</v>
      </c>
      <c r="E5597" s="9" t="s">
        <v>16363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16364</v>
      </c>
      <c r="D5598" s="11" t="s">
        <v>16365</v>
      </c>
      <c r="E5598" s="9" t="s">
        <v>16366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16367</v>
      </c>
      <c r="D5599" s="11" t="s">
        <v>16368</v>
      </c>
      <c r="E5599" s="9" t="s">
        <v>16369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16370</v>
      </c>
      <c r="D5600" s="11" t="s">
        <v>16371</v>
      </c>
      <c r="E5600" s="9" t="s">
        <v>16372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16373</v>
      </c>
      <c r="D5601" s="11" t="s">
        <v>16374</v>
      </c>
      <c r="E5601" s="9" t="s">
        <v>16375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16376</v>
      </c>
      <c r="D5602" s="11" t="s">
        <v>16377</v>
      </c>
      <c r="E5602" s="9" t="s">
        <v>16378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16379</v>
      </c>
      <c r="D5603" s="11" t="s">
        <v>16380</v>
      </c>
      <c r="E5603" s="9" t="s">
        <v>16381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16382</v>
      </c>
      <c r="D5604" s="11" t="s">
        <v>16383</v>
      </c>
      <c r="E5604" s="9" t="s">
        <v>16384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16385</v>
      </c>
      <c r="D5605" s="11" t="s">
        <v>16386</v>
      </c>
      <c r="E5605" s="9" t="s">
        <v>16387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16388</v>
      </c>
      <c r="D5606" s="11" t="s">
        <v>16389</v>
      </c>
      <c r="E5606" s="9" t="s">
        <v>16390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16391</v>
      </c>
      <c r="D5607" s="11" t="s">
        <v>16392</v>
      </c>
      <c r="E5607" s="9" t="s">
        <v>16393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16394</v>
      </c>
      <c r="D5608" s="11" t="s">
        <v>16395</v>
      </c>
      <c r="E5608" s="9" t="s">
        <v>16396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16397</v>
      </c>
      <c r="D5609" s="11" t="s">
        <v>16398</v>
      </c>
      <c r="E5609" s="9" t="s">
        <v>16399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16400</v>
      </c>
      <c r="D5610" s="11" t="s">
        <v>16401</v>
      </c>
      <c r="E5610" s="9" t="s">
        <v>16402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16403</v>
      </c>
      <c r="D5611" s="11" t="s">
        <v>16404</v>
      </c>
      <c r="E5611" s="9" t="s">
        <v>16405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16406</v>
      </c>
      <c r="D5612" s="11" t="s">
        <v>16407</v>
      </c>
      <c r="E5612" s="9" t="s">
        <v>16408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16409</v>
      </c>
      <c r="D5613" s="11" t="s">
        <v>16410</v>
      </c>
      <c r="E5613" s="9" t="s">
        <v>16411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16412</v>
      </c>
      <c r="D5614" s="11" t="s">
        <v>16413</v>
      </c>
      <c r="E5614" s="9" t="s">
        <v>16414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16415</v>
      </c>
      <c r="D5615" s="11" t="s">
        <v>16404</v>
      </c>
      <c r="E5615" s="9" t="s">
        <v>16416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16417</v>
      </c>
      <c r="D5616" s="11" t="s">
        <v>16418</v>
      </c>
      <c r="E5616" s="9" t="s">
        <v>16419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16420</v>
      </c>
      <c r="E5617" s="9" t="s">
        <v>16421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16422</v>
      </c>
      <c r="D5618" s="11" t="s">
        <v>16423</v>
      </c>
      <c r="E5618" s="9" t="s">
        <v>16424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16425</v>
      </c>
      <c r="D5619" s="11" t="s">
        <v>16426</v>
      </c>
      <c r="E5619" s="9" t="s">
        <v>16427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16428</v>
      </c>
      <c r="D5620" s="11" t="s">
        <v>16429</v>
      </c>
      <c r="E5620" s="9" t="s">
        <v>16430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16431</v>
      </c>
      <c r="D5621" s="11" t="s">
        <v>16432</v>
      </c>
      <c r="E5621" s="9" t="s">
        <v>16433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16434</v>
      </c>
      <c r="D5622" s="11" t="s">
        <v>16435</v>
      </c>
      <c r="E5622" s="9" t="s">
        <v>16436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16437</v>
      </c>
      <c r="D5623" s="11" t="s">
        <v>16438</v>
      </c>
      <c r="E5623" s="9" t="s">
        <v>16439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16440</v>
      </c>
      <c r="D5624" s="11" t="s">
        <v>16441</v>
      </c>
      <c r="E5624" s="9" t="s">
        <v>16442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16443</v>
      </c>
      <c r="D5625" s="11" t="s">
        <v>16444</v>
      </c>
      <c r="E5625" s="9" t="s">
        <v>16445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16446</v>
      </c>
      <c r="D5626" s="11" t="s">
        <v>16447</v>
      </c>
      <c r="E5626" s="9" t="s">
        <v>16448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16449</v>
      </c>
      <c r="D5627" s="11" t="s">
        <v>16450</v>
      </c>
      <c r="E5627" s="9" t="s">
        <v>16451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16452</v>
      </c>
      <c r="D5628" s="11" t="s">
        <v>16453</v>
      </c>
      <c r="E5628" s="9" t="s">
        <v>16454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16455</v>
      </c>
      <c r="D5629" s="11" t="s">
        <v>16456</v>
      </c>
      <c r="E5629" s="9" t="s">
        <v>16457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16458</v>
      </c>
      <c r="D5630" s="11" t="s">
        <v>16459</v>
      </c>
      <c r="E5630" s="9" t="s">
        <v>16460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16461</v>
      </c>
      <c r="D5631" s="11" t="s">
        <v>16459</v>
      </c>
      <c r="E5631" s="9" t="s">
        <v>16460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16462</v>
      </c>
      <c r="D5632" s="11" t="s">
        <v>16463</v>
      </c>
      <c r="E5632" s="9" t="s">
        <v>16464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16465</v>
      </c>
      <c r="D5633" s="11" t="s">
        <v>16463</v>
      </c>
      <c r="E5633" s="9" t="s">
        <v>16460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16466</v>
      </c>
      <c r="D5634" s="11" t="s">
        <v>16467</v>
      </c>
      <c r="E5634" s="9" t="s">
        <v>16468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16469</v>
      </c>
      <c r="D5635" s="11" t="s">
        <v>16463</v>
      </c>
      <c r="E5635" s="9" t="s">
        <v>16470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16471</v>
      </c>
      <c r="D5636" s="11" t="s">
        <v>16472</v>
      </c>
      <c r="E5636" s="9" t="s">
        <v>16473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16474</v>
      </c>
      <c r="D5637" s="11" t="s">
        <v>16475</v>
      </c>
      <c r="E5637" s="9" t="s">
        <v>16476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16477</v>
      </c>
      <c r="D5638" s="11" t="s">
        <v>16478</v>
      </c>
      <c r="E5638" s="9" t="s">
        <v>16479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16480</v>
      </c>
      <c r="D5639" s="11" t="s">
        <v>16481</v>
      </c>
      <c r="E5639" s="9" t="s">
        <v>16479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16482</v>
      </c>
      <c r="D5640" s="11" t="s">
        <v>16483</v>
      </c>
      <c r="E5640" s="9" t="s">
        <v>16484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16485</v>
      </c>
      <c r="D5641" s="11" t="s">
        <v>16486</v>
      </c>
      <c r="E5641" s="9" t="s">
        <v>16487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16488</v>
      </c>
      <c r="D5642" s="11" t="s">
        <v>16489</v>
      </c>
      <c r="E5642" s="9" t="s">
        <v>16490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16491</v>
      </c>
      <c r="D5643" s="11" t="s">
        <v>16489</v>
      </c>
      <c r="E5643" s="9" t="s">
        <v>16490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16492</v>
      </c>
      <c r="D5644" s="11" t="s">
        <v>16493</v>
      </c>
      <c r="E5644" s="9" t="s">
        <v>16494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16495</v>
      </c>
      <c r="D5645" s="11" t="s">
        <v>19296</v>
      </c>
      <c r="E5645" s="9" t="s">
        <v>16496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16497</v>
      </c>
      <c r="D5646" s="11" t="s">
        <v>16991</v>
      </c>
      <c r="E5646" s="9" t="s">
        <v>16498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16499</v>
      </c>
      <c r="D5647" s="11" t="s">
        <v>16500</v>
      </c>
      <c r="E5647" s="9" t="s">
        <v>16501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16502</v>
      </c>
      <c r="D5648" s="11" t="s">
        <v>16503</v>
      </c>
      <c r="E5648" s="9" t="s">
        <v>16504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16505</v>
      </c>
      <c r="D5649" s="11" t="s">
        <v>16506</v>
      </c>
      <c r="E5649" s="9" t="s">
        <v>16507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16508</v>
      </c>
      <c r="D5650" s="11" t="s">
        <v>16509</v>
      </c>
      <c r="E5650" s="9" t="s">
        <v>16510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16511</v>
      </c>
      <c r="D5651" s="11" t="s">
        <v>16995</v>
      </c>
      <c r="E5651" s="9" t="s">
        <v>16512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16513</v>
      </c>
      <c r="D5652" s="11" t="s">
        <v>16514</v>
      </c>
      <c r="E5652" s="9" t="s">
        <v>16515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16516</v>
      </c>
      <c r="D5653" s="11" t="s">
        <v>16992</v>
      </c>
      <c r="E5653" s="9" t="s">
        <v>16517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16518</v>
      </c>
      <c r="D5654" s="11" t="s">
        <v>16519</v>
      </c>
      <c r="E5654" s="9" t="s">
        <v>16520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16521</v>
      </c>
      <c r="D5655" s="11" t="s">
        <v>16522</v>
      </c>
      <c r="E5655" s="9" t="s">
        <v>16523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16524</v>
      </c>
      <c r="D5656" s="11" t="s">
        <v>16525</v>
      </c>
      <c r="E5656" s="9" t="s">
        <v>16526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16527</v>
      </c>
      <c r="D5657" s="11" t="s">
        <v>16528</v>
      </c>
      <c r="E5657" s="9" t="s">
        <v>16529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16530</v>
      </c>
      <c r="D5658" s="11" t="s">
        <v>16531</v>
      </c>
      <c r="E5658" s="9" t="s">
        <v>16529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16532</v>
      </c>
      <c r="D5659" s="11" t="s">
        <v>16533</v>
      </c>
      <c r="E5659" s="9" t="s">
        <v>16534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16535</v>
      </c>
      <c r="D5660" s="11" t="s">
        <v>16536</v>
      </c>
      <c r="E5660" s="9" t="s">
        <v>16537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16538</v>
      </c>
      <c r="D5661" s="11" t="s">
        <v>16539</v>
      </c>
      <c r="E5661" s="9" t="s">
        <v>16540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16541</v>
      </c>
      <c r="D5662" s="11" t="s">
        <v>16542</v>
      </c>
      <c r="E5662" s="9" t="s">
        <v>16543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16544</v>
      </c>
      <c r="D5663" s="11" t="s">
        <v>16545</v>
      </c>
      <c r="E5663" s="9" t="s">
        <v>16546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16547</v>
      </c>
      <c r="D5664" s="11" t="s">
        <v>16545</v>
      </c>
      <c r="E5664" s="9" t="s">
        <v>16548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16549</v>
      </c>
      <c r="D5665" s="11" t="s">
        <v>16550</v>
      </c>
      <c r="E5665" s="9" t="s">
        <v>16551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16552</v>
      </c>
      <c r="D5666" s="11" t="s">
        <v>16553</v>
      </c>
      <c r="E5666" s="9" t="s">
        <v>16554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16555</v>
      </c>
      <c r="D5667" s="11" t="s">
        <v>16556</v>
      </c>
      <c r="E5667" s="9" t="s">
        <v>16557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16558</v>
      </c>
      <c r="D5668" s="11" t="s">
        <v>16559</v>
      </c>
      <c r="E5668" s="9" t="s">
        <v>16560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16561</v>
      </c>
      <c r="D5669" s="11" t="s">
        <v>16562</v>
      </c>
      <c r="E5669" s="9" t="s">
        <v>16563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16564</v>
      </c>
      <c r="D5670" s="11" t="s">
        <v>16565</v>
      </c>
      <c r="E5670" s="9" t="s">
        <v>16566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16567</v>
      </c>
      <c r="D5671" s="11" t="s">
        <v>16568</v>
      </c>
      <c r="E5671" s="9" t="s">
        <v>16569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16570</v>
      </c>
      <c r="D5672" s="11" t="s">
        <v>16571</v>
      </c>
      <c r="E5672" s="9" t="s">
        <v>16572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16573</v>
      </c>
      <c r="D5673" s="11" t="s">
        <v>16574</v>
      </c>
      <c r="E5673" s="9" t="s">
        <v>16575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16576</v>
      </c>
      <c r="D5674" s="11" t="s">
        <v>16993</v>
      </c>
      <c r="E5674" s="9" t="s">
        <v>16577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16578</v>
      </c>
      <c r="D5675" s="11" t="s">
        <v>16994</v>
      </c>
      <c r="E5675" s="9" t="s">
        <v>16579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16580</v>
      </c>
      <c r="D5676" s="11" t="s">
        <v>16581</v>
      </c>
      <c r="E5676" s="9" t="s">
        <v>16582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16583</v>
      </c>
      <c r="D5677" s="11" t="s">
        <v>16584</v>
      </c>
      <c r="E5677" s="9" t="s">
        <v>16585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16586</v>
      </c>
      <c r="D5678" s="11" t="s">
        <v>16587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16588</v>
      </c>
      <c r="D5679" s="11" t="s">
        <v>16589</v>
      </c>
      <c r="E5679" s="9" t="s">
        <v>16590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16591</v>
      </c>
      <c r="D5680" s="11" t="s">
        <v>16592</v>
      </c>
      <c r="E5680" s="9" t="s">
        <v>16593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16594</v>
      </c>
      <c r="D5681" s="11" t="s">
        <v>16595</v>
      </c>
      <c r="E5681" s="9" t="s">
        <v>16596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16597</v>
      </c>
      <c r="D5682" s="11" t="s">
        <v>16598</v>
      </c>
      <c r="E5682" s="9" t="s">
        <v>16599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16600</v>
      </c>
      <c r="D5683" s="11" t="s">
        <v>16601</v>
      </c>
      <c r="E5683" s="9" t="s">
        <v>16602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16603</v>
      </c>
      <c r="D5684" s="11" t="s">
        <v>16604</v>
      </c>
      <c r="E5684" s="9" t="s">
        <v>16605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16606</v>
      </c>
      <c r="D5685" s="11" t="s">
        <v>16607</v>
      </c>
      <c r="E5685" s="9" t="s">
        <v>16608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16609</v>
      </c>
      <c r="D5686" s="11" t="s">
        <v>16610</v>
      </c>
      <c r="E5686" s="9" t="s">
        <v>16611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16612</v>
      </c>
      <c r="D5687" s="11" t="s">
        <v>16613</v>
      </c>
      <c r="E5687" s="9" t="s">
        <v>16614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16615</v>
      </c>
      <c r="D5688" s="11" t="s">
        <v>16616</v>
      </c>
      <c r="E5688" s="9" t="s">
        <v>16617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16618</v>
      </c>
      <c r="D5689" s="11" t="s">
        <v>16619</v>
      </c>
      <c r="E5689" s="9" t="s">
        <v>16620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16621</v>
      </c>
      <c r="D5690" s="11" t="s">
        <v>16622</v>
      </c>
      <c r="E5690" s="9" t="s">
        <v>16623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16624</v>
      </c>
      <c r="D5691" s="11" t="s">
        <v>16625</v>
      </c>
      <c r="E5691" s="9" t="s">
        <v>16626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16627</v>
      </c>
      <c r="D5692" s="11" t="s">
        <v>16996</v>
      </c>
      <c r="E5692" s="9" t="s">
        <v>16628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16629</v>
      </c>
      <c r="D5693" s="11" t="s">
        <v>16630</v>
      </c>
      <c r="E5693" s="9" t="s">
        <v>16631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16632</v>
      </c>
      <c r="D5694" s="11" t="s">
        <v>16633</v>
      </c>
      <c r="E5694" s="9" t="s">
        <v>16634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16635</v>
      </c>
      <c r="D5695" s="11" t="s">
        <v>16636</v>
      </c>
      <c r="E5695" s="9" t="s">
        <v>16637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16638</v>
      </c>
      <c r="D5696" s="11" t="s">
        <v>16636</v>
      </c>
      <c r="E5696" s="9" t="s">
        <v>16637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16639</v>
      </c>
      <c r="D5697" s="11" t="s">
        <v>16640</v>
      </c>
      <c r="E5697" s="9" t="s">
        <v>16641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16642</v>
      </c>
      <c r="D5698" s="11" t="s">
        <v>16643</v>
      </c>
      <c r="E5698" s="9" t="s">
        <v>16644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16645</v>
      </c>
      <c r="D5699" s="11" t="s">
        <v>16646</v>
      </c>
      <c r="E5699" s="9" t="s">
        <v>16647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16648</v>
      </c>
      <c r="D5700" s="11" t="s">
        <v>16649</v>
      </c>
      <c r="E5700" s="9" t="s">
        <v>16650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16651</v>
      </c>
      <c r="D5701" s="11" t="s">
        <v>16997</v>
      </c>
      <c r="E5701" s="9" t="s">
        <v>16652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16653</v>
      </c>
      <c r="D5702" s="11" t="s">
        <v>16998</v>
      </c>
      <c r="E5702" s="9" t="s">
        <v>16654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16655</v>
      </c>
      <c r="D5703" s="11" t="s">
        <v>16999</v>
      </c>
      <c r="E5703" s="9" t="s">
        <v>16656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16657</v>
      </c>
      <c r="D5704" s="11" t="s">
        <v>16658</v>
      </c>
      <c r="E5704" s="9" t="s">
        <v>16659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16660</v>
      </c>
      <c r="D5705" s="11" t="s">
        <v>16658</v>
      </c>
      <c r="E5705" s="9" t="s">
        <v>16659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16661</v>
      </c>
      <c r="D5706" s="11" t="s">
        <v>16662</v>
      </c>
      <c r="E5706" s="9" t="s">
        <v>16663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16664</v>
      </c>
      <c r="D5707" s="11" t="s">
        <v>16665</v>
      </c>
      <c r="E5707" s="9" t="s">
        <v>16666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16667</v>
      </c>
      <c r="D5708" s="11" t="s">
        <v>16668</v>
      </c>
      <c r="E5708" s="9" t="s">
        <v>16669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16670</v>
      </c>
      <c r="D5709" s="11" t="s">
        <v>16671</v>
      </c>
      <c r="E5709" s="9" t="s">
        <v>16672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16673</v>
      </c>
      <c r="D5710" s="11" t="s">
        <v>16674</v>
      </c>
      <c r="E5710" s="9" t="s">
        <v>16675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16676</v>
      </c>
      <c r="D5711" s="11" t="s">
        <v>16677</v>
      </c>
      <c r="E5711" s="9" t="s">
        <v>16678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16679</v>
      </c>
      <c r="D5712" s="11" t="s">
        <v>16680</v>
      </c>
      <c r="E5712" s="9" t="s">
        <v>16681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16682</v>
      </c>
      <c r="D5713" s="11" t="s">
        <v>16683</v>
      </c>
      <c r="E5713" s="9" t="s">
        <v>16684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16685</v>
      </c>
      <c r="D5714" s="11" t="s">
        <v>16686</v>
      </c>
      <c r="E5714" s="9" t="s">
        <v>16687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16688</v>
      </c>
      <c r="D5715" s="11" t="s">
        <v>16689</v>
      </c>
      <c r="E5715" s="9" t="s">
        <v>16690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16691</v>
      </c>
      <c r="D5716" s="11" t="s">
        <v>17000</v>
      </c>
      <c r="E5716" s="9" t="s">
        <v>16692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16693</v>
      </c>
      <c r="D5717" s="11" t="s">
        <v>17001</v>
      </c>
      <c r="E5717" s="9" t="s">
        <v>16694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16695</v>
      </c>
      <c r="D5718" s="11" t="s">
        <v>16696</v>
      </c>
      <c r="E5718" s="9" t="s">
        <v>16694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11136</v>
      </c>
      <c r="D5719" s="11" t="s">
        <v>16697</v>
      </c>
      <c r="E5719" s="9" t="s">
        <v>16698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16699</v>
      </c>
      <c r="D5720" s="11" t="s">
        <v>16700</v>
      </c>
      <c r="E5720" s="9" t="s">
        <v>16701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16702</v>
      </c>
      <c r="D5721" s="11" t="s">
        <v>17002</v>
      </c>
      <c r="E5721" s="9" t="s">
        <v>16703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16704</v>
      </c>
      <c r="D5722" s="11" t="s">
        <v>17003</v>
      </c>
      <c r="E5722" s="9" t="s">
        <v>16705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16706</v>
      </c>
      <c r="D5723" s="11" t="s">
        <v>16707</v>
      </c>
      <c r="E5723" s="9" t="s">
        <v>16708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16709</v>
      </c>
      <c r="D5724" s="11" t="s">
        <v>16710</v>
      </c>
      <c r="E5724" s="9" t="s">
        <v>16711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16712</v>
      </c>
      <c r="D5725" s="11" t="s">
        <v>16713</v>
      </c>
      <c r="E5725" s="9" t="s">
        <v>16714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16715</v>
      </c>
      <c r="D5726" s="11" t="s">
        <v>16716</v>
      </c>
      <c r="E5726" s="9" t="s">
        <v>16717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16718</v>
      </c>
      <c r="D5727" s="11" t="s">
        <v>16719</v>
      </c>
      <c r="E5727" s="9" t="s">
        <v>16720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16721</v>
      </c>
      <c r="D5728" s="11" t="s">
        <v>16722</v>
      </c>
      <c r="E5728" s="9" t="s">
        <v>16723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16724</v>
      </c>
      <c r="D5729" s="11" t="s">
        <v>16725</v>
      </c>
      <c r="E5729" s="9" t="s">
        <v>16726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16727</v>
      </c>
      <c r="D5730" s="11" t="s">
        <v>16728</v>
      </c>
      <c r="E5730" s="9" t="s">
        <v>16729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16730</v>
      </c>
      <c r="D5731" s="11" t="s">
        <v>16731</v>
      </c>
      <c r="E5731" s="9" t="s">
        <v>16732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16733</v>
      </c>
      <c r="D5732" s="11" t="s">
        <v>16734</v>
      </c>
      <c r="E5732" s="9" t="s">
        <v>16735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16736</v>
      </c>
      <c r="D5733" s="11" t="s">
        <v>16737</v>
      </c>
      <c r="E5733" s="9" t="s">
        <v>16738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16739</v>
      </c>
      <c r="D5734" s="11" t="s">
        <v>16740</v>
      </c>
      <c r="E5734" s="9" t="s">
        <v>16741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16742</v>
      </c>
      <c r="D5735" s="11" t="s">
        <v>16743</v>
      </c>
      <c r="E5735" s="9" t="s">
        <v>16744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16745</v>
      </c>
      <c r="D5736" s="11" t="s">
        <v>16746</v>
      </c>
      <c r="E5736" s="9" t="s">
        <v>16747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16748</v>
      </c>
      <c r="D5737" s="11" t="s">
        <v>16746</v>
      </c>
      <c r="E5737" s="9" t="s">
        <v>16747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16749</v>
      </c>
      <c r="D5738" s="11" t="s">
        <v>16750</v>
      </c>
      <c r="E5738" s="9" t="s">
        <v>16751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16752</v>
      </c>
      <c r="D5739" s="11" t="s">
        <v>16753</v>
      </c>
      <c r="E5739" s="9" t="s">
        <v>16754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16755</v>
      </c>
      <c r="D5740" s="11" t="s">
        <v>16756</v>
      </c>
      <c r="E5740" s="9" t="s">
        <v>16757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16758</v>
      </c>
      <c r="D5741" s="11" t="s">
        <v>16759</v>
      </c>
      <c r="E5741" s="9" t="s">
        <v>16760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16761</v>
      </c>
      <c r="D5742" s="11" t="s">
        <v>16762</v>
      </c>
      <c r="E5742" s="9" t="s">
        <v>16763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16764</v>
      </c>
      <c r="D5743" s="11" t="s">
        <v>16765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16766</v>
      </c>
      <c r="D5744" s="11" t="s">
        <v>16767</v>
      </c>
      <c r="E5744" s="9" t="s">
        <v>16768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16769</v>
      </c>
      <c r="D5745" s="11" t="s">
        <v>16770</v>
      </c>
      <c r="E5745" s="9" t="s">
        <v>16771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16772</v>
      </c>
      <c r="D5746" s="11" t="s">
        <v>16773</v>
      </c>
      <c r="E5746" s="9" t="s">
        <v>16774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16775</v>
      </c>
      <c r="D5747" s="11" t="s">
        <v>16776</v>
      </c>
      <c r="E5747" s="9" t="s">
        <v>16777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16778</v>
      </c>
      <c r="D5748" s="11" t="s">
        <v>16779</v>
      </c>
      <c r="E5748" s="9" t="s">
        <v>16780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16781</v>
      </c>
      <c r="D5749" s="11" t="s">
        <v>16782</v>
      </c>
      <c r="E5749" s="9" t="s">
        <v>16783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16784</v>
      </c>
      <c r="D5750" s="11" t="s">
        <v>16785</v>
      </c>
      <c r="E5750" s="9" t="s">
        <v>16786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16787</v>
      </c>
      <c r="D5751" s="11" t="s">
        <v>16788</v>
      </c>
      <c r="E5751" s="9" t="s">
        <v>16789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16790</v>
      </c>
      <c r="D5752" s="11" t="s">
        <v>16791</v>
      </c>
      <c r="E5752" s="9" t="s">
        <v>16792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16793</v>
      </c>
      <c r="D5753" s="11" t="s">
        <v>16794</v>
      </c>
      <c r="E5753" s="9" t="s">
        <v>16795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16796</v>
      </c>
      <c r="D5754" s="11" t="s">
        <v>16797</v>
      </c>
      <c r="E5754" s="9" t="s">
        <v>16798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16799</v>
      </c>
      <c r="D5755" s="11" t="s">
        <v>16800</v>
      </c>
      <c r="E5755" s="9" t="s">
        <v>16801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16802</v>
      </c>
      <c r="D5756" s="11" t="s">
        <v>16803</v>
      </c>
      <c r="E5756" s="9" t="s">
        <v>16804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16805</v>
      </c>
      <c r="D5757" s="11" t="s">
        <v>16806</v>
      </c>
      <c r="E5757" s="9" t="s">
        <v>16807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16808</v>
      </c>
      <c r="D5758" s="11" t="s">
        <v>16809</v>
      </c>
      <c r="E5758" s="9" t="s">
        <v>16804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16810</v>
      </c>
      <c r="D5759" s="11" t="s">
        <v>16811</v>
      </c>
      <c r="E5759" s="9" t="s">
        <v>16812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16813</v>
      </c>
      <c r="D5760" s="11" t="s">
        <v>16814</v>
      </c>
      <c r="E5760" s="9" t="s">
        <v>16815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16816</v>
      </c>
      <c r="D5761" s="11" t="s">
        <v>16817</v>
      </c>
      <c r="E5761" s="9" t="s">
        <v>16818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16819</v>
      </c>
      <c r="D5762" s="11" t="s">
        <v>16820</v>
      </c>
      <c r="E5762" s="9" t="s">
        <v>16821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16822</v>
      </c>
      <c r="D5763" s="11" t="s">
        <v>16823</v>
      </c>
      <c r="E5763" s="9" t="s">
        <v>16824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16825</v>
      </c>
      <c r="D5764" s="11" t="s">
        <v>16826</v>
      </c>
      <c r="E5764" s="9" t="s">
        <v>16827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16828</v>
      </c>
      <c r="D5765" s="11" t="s">
        <v>16829</v>
      </c>
      <c r="E5765" s="9" t="s">
        <v>16830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16831</v>
      </c>
      <c r="D5766" s="11" t="s">
        <v>16832</v>
      </c>
      <c r="E5766" s="9" t="s">
        <v>16833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16834</v>
      </c>
      <c r="D5767" s="11" t="s">
        <v>16835</v>
      </c>
      <c r="E5767" s="9" t="s">
        <v>16833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16836</v>
      </c>
      <c r="D5768" s="11" t="s">
        <v>17004</v>
      </c>
      <c r="E5768" s="9" t="s">
        <v>16833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16837</v>
      </c>
      <c r="D5769" s="11" t="s">
        <v>16838</v>
      </c>
      <c r="E5769" s="9" t="s">
        <v>16839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16840</v>
      </c>
      <c r="D5770" s="11" t="s">
        <v>16838</v>
      </c>
      <c r="E5770" s="9" t="s">
        <v>16839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16841</v>
      </c>
      <c r="D5771" s="11" t="s">
        <v>16842</v>
      </c>
      <c r="E5771" s="9" t="s">
        <v>16843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16844</v>
      </c>
      <c r="D5772" s="11" t="s">
        <v>16845</v>
      </c>
      <c r="E5772" s="9" t="s">
        <v>16846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16847</v>
      </c>
      <c r="D5773" s="11" t="s">
        <v>16848</v>
      </c>
      <c r="E5773" s="9" t="s">
        <v>16849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16850</v>
      </c>
      <c r="D5774" s="11" t="s">
        <v>16851</v>
      </c>
      <c r="E5774" s="9" t="s">
        <v>16852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16853</v>
      </c>
      <c r="D5775" s="11" t="s">
        <v>16854</v>
      </c>
      <c r="E5775" s="9" t="s">
        <v>16855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16856</v>
      </c>
      <c r="D5776" s="11" t="s">
        <v>16857</v>
      </c>
      <c r="E5776" s="9" t="s">
        <v>16858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16859</v>
      </c>
      <c r="D5777" s="11" t="s">
        <v>16860</v>
      </c>
      <c r="E5777" s="9" t="s">
        <v>16861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16862</v>
      </c>
      <c r="D5778" s="11" t="s">
        <v>16863</v>
      </c>
      <c r="E5778" s="9" t="s">
        <v>16864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16865</v>
      </c>
      <c r="D5779" s="11" t="s">
        <v>17005</v>
      </c>
      <c r="E5779" s="9" t="s">
        <v>16866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16867</v>
      </c>
      <c r="D5780" s="11" t="s">
        <v>16868</v>
      </c>
      <c r="E5780" s="9" t="s">
        <v>16869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16870</v>
      </c>
      <c r="D5781" s="11" t="s">
        <v>16871</v>
      </c>
      <c r="E5781" s="9" t="s">
        <v>16872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16873</v>
      </c>
      <c r="D5782" s="11" t="s">
        <v>16874</v>
      </c>
      <c r="E5782" s="9" t="s">
        <v>16875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16876</v>
      </c>
      <c r="D5783" s="11" t="s">
        <v>16877</v>
      </c>
      <c r="E5783" s="9" t="s">
        <v>16875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16878</v>
      </c>
      <c r="D5784" s="11" t="s">
        <v>16879</v>
      </c>
      <c r="E5784" s="9" t="s">
        <v>16875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16880</v>
      </c>
      <c r="D5785" s="11" t="s">
        <v>16881</v>
      </c>
      <c r="E5785" s="9" t="s">
        <v>16875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16882</v>
      </c>
      <c r="D5786" s="11" t="s">
        <v>16883</v>
      </c>
      <c r="E5786" s="9" t="s">
        <v>16884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16885</v>
      </c>
      <c r="D5787" s="11" t="s">
        <v>17006</v>
      </c>
      <c r="E5787" s="9" t="s">
        <v>16886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16887</v>
      </c>
      <c r="D5788" s="11" t="s">
        <v>16888</v>
      </c>
      <c r="E5788" s="9" t="s">
        <v>16889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16890</v>
      </c>
      <c r="D5789" s="11" t="s">
        <v>16891</v>
      </c>
      <c r="E5789" s="9" t="s">
        <v>16892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16893</v>
      </c>
      <c r="D5790" s="11" t="s">
        <v>16894</v>
      </c>
      <c r="E5790" s="9" t="s">
        <v>16895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16896</v>
      </c>
      <c r="D5791" s="11" t="s">
        <v>16897</v>
      </c>
      <c r="E5791" s="9" t="s">
        <v>16898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16899</v>
      </c>
      <c r="D5792" s="11" t="s">
        <v>16900</v>
      </c>
      <c r="E5792" s="9" t="s">
        <v>16901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16902</v>
      </c>
      <c r="D5793" s="11" t="s">
        <v>16903</v>
      </c>
      <c r="E5793" s="9" t="s">
        <v>16904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16905</v>
      </c>
      <c r="D5794" s="11" t="s">
        <v>16906</v>
      </c>
      <c r="E5794" s="9" t="s">
        <v>16907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16908</v>
      </c>
      <c r="D5795" s="11" t="s">
        <v>16909</v>
      </c>
      <c r="E5795" s="9" t="s">
        <v>16910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16911</v>
      </c>
      <c r="D5796" s="11" t="s">
        <v>16912</v>
      </c>
      <c r="E5796" s="9" t="s">
        <v>16913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16914</v>
      </c>
      <c r="D5797" s="11" t="s">
        <v>16915</v>
      </c>
      <c r="E5797" s="9" t="s">
        <v>16916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16917</v>
      </c>
      <c r="D5798" s="11" t="s">
        <v>16918</v>
      </c>
      <c r="E5798" s="9" t="s">
        <v>16919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16920</v>
      </c>
      <c r="D5799" s="11" t="s">
        <v>16918</v>
      </c>
      <c r="E5799" s="9" t="s">
        <v>16919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16921</v>
      </c>
      <c r="D5800" s="11" t="s">
        <v>16922</v>
      </c>
      <c r="E5800" s="9" t="s">
        <v>16923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16924</v>
      </c>
      <c r="D5801" s="11" t="s">
        <v>16925</v>
      </c>
      <c r="E5801" s="9" t="s">
        <v>16926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16927</v>
      </c>
      <c r="D5802" s="11" t="s">
        <v>16928</v>
      </c>
      <c r="E5802" s="9" t="s">
        <v>16929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16930</v>
      </c>
      <c r="D5803" s="11" t="s">
        <v>16931</v>
      </c>
      <c r="E5803" s="9" t="s">
        <v>16932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16933</v>
      </c>
      <c r="D5804" s="11" t="s">
        <v>16934</v>
      </c>
      <c r="E5804" s="9" t="s">
        <v>16935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16936</v>
      </c>
      <c r="D5805" s="11" t="s">
        <v>16937</v>
      </c>
      <c r="E5805" s="9" t="s">
        <v>16938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16939</v>
      </c>
      <c r="D5806" s="11" t="s">
        <v>16940</v>
      </c>
      <c r="E5806" s="9" t="s">
        <v>16941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16942</v>
      </c>
      <c r="D5807" s="11" t="s">
        <v>16943</v>
      </c>
      <c r="E5807" s="9" t="s">
        <v>16944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16945</v>
      </c>
      <c r="D5808" s="11" t="s">
        <v>16946</v>
      </c>
      <c r="E5808" s="9" t="s">
        <v>16947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16948</v>
      </c>
      <c r="D5809" s="11" t="s">
        <v>16949</v>
      </c>
      <c r="E5809" s="9" t="s">
        <v>16950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16951</v>
      </c>
      <c r="D5810" s="11" t="s">
        <v>16952</v>
      </c>
      <c r="E5810" s="9" t="s">
        <v>16953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16954</v>
      </c>
      <c r="D5811" s="11" t="s">
        <v>16955</v>
      </c>
      <c r="E5811" s="9" t="s">
        <v>16956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16957</v>
      </c>
      <c r="D5812" s="11" t="s">
        <v>16958</v>
      </c>
      <c r="E5812" s="9" t="s">
        <v>16959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16960</v>
      </c>
      <c r="D5813" s="11" t="s">
        <v>16961</v>
      </c>
      <c r="E5813" s="9" t="s">
        <v>16962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16963</v>
      </c>
      <c r="D5814" s="11" t="s">
        <v>16964</v>
      </c>
      <c r="E5814" s="9" t="s">
        <v>16965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16966</v>
      </c>
      <c r="D5815" s="11" t="s">
        <v>16967</v>
      </c>
      <c r="E5815" s="9" t="s">
        <v>16968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16969</v>
      </c>
      <c r="D5816" s="11" t="s">
        <v>16970</v>
      </c>
      <c r="E5816" s="9" t="s">
        <v>16971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16972</v>
      </c>
      <c r="D5817" s="11" t="s">
        <v>16973</v>
      </c>
      <c r="E5817" s="9" t="s">
        <v>16974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16975</v>
      </c>
      <c r="D5818" s="11" t="s">
        <v>16976</v>
      </c>
      <c r="E5818" s="9" t="s">
        <v>16977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16978</v>
      </c>
      <c r="D5819" s="11" t="s">
        <v>16979</v>
      </c>
      <c r="E5819" s="9" t="s">
        <v>16980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16981</v>
      </c>
      <c r="D5820" s="11" t="s">
        <v>16982</v>
      </c>
      <c r="E5820" s="9" t="s">
        <v>16983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16984</v>
      </c>
      <c r="D5821" s="11" t="s">
        <v>16985</v>
      </c>
      <c r="E5821" s="9" t="s">
        <v>16986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16987</v>
      </c>
      <c r="D5822" s="11" t="s">
        <v>16985</v>
      </c>
      <c r="E5822" s="9" t="s">
        <v>16986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16988</v>
      </c>
      <c r="D5823" s="11" t="s">
        <v>16985</v>
      </c>
      <c r="E5823" s="9" t="s">
        <v>16986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17007</v>
      </c>
      <c r="D5824" s="11" t="s">
        <v>17008</v>
      </c>
      <c r="E5824" s="9" t="s">
        <v>17009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17010</v>
      </c>
      <c r="D5825" s="11" t="s">
        <v>17011</v>
      </c>
      <c r="E5825" s="9" t="s">
        <v>17012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17013</v>
      </c>
      <c r="D5826" s="11" t="s">
        <v>17014</v>
      </c>
      <c r="E5826" s="9" t="s">
        <v>17015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17016</v>
      </c>
      <c r="D5827" s="11" t="s">
        <v>17017</v>
      </c>
      <c r="E5827" s="9" t="s">
        <v>17018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17019</v>
      </c>
      <c r="D5828" s="11" t="s">
        <v>17020</v>
      </c>
      <c r="E5828" s="9" t="s">
        <v>17021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17022</v>
      </c>
      <c r="D5829" s="11" t="s">
        <v>17023</v>
      </c>
      <c r="E5829" s="9" t="s">
        <v>17024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17025</v>
      </c>
      <c r="D5830" s="11" t="s">
        <v>17026</v>
      </c>
      <c r="E5830" s="9" t="s">
        <v>17027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17028</v>
      </c>
      <c r="D5831" s="11" t="s">
        <v>18120</v>
      </c>
      <c r="E5831" s="9" t="s">
        <v>17029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17030</v>
      </c>
      <c r="D5832" s="11" t="s">
        <v>17031</v>
      </c>
      <c r="E5832" s="9" t="s">
        <v>17032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17033</v>
      </c>
      <c r="D5833" s="11" t="s">
        <v>17034</v>
      </c>
      <c r="E5833" s="9" t="s">
        <v>17035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17036</v>
      </c>
      <c r="D5834" s="11" t="s">
        <v>17037</v>
      </c>
      <c r="E5834" s="9" t="s">
        <v>17038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17039</v>
      </c>
      <c r="D5835" s="11" t="s">
        <v>17040</v>
      </c>
      <c r="E5835" s="9" t="s">
        <v>17041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17042</v>
      </c>
      <c r="D5836" s="11" t="s">
        <v>17043</v>
      </c>
      <c r="E5836" s="9" t="s">
        <v>17044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17045</v>
      </c>
      <c r="D5837" s="11" t="s">
        <v>18121</v>
      </c>
      <c r="E5837" s="9" t="s">
        <v>17046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17047</v>
      </c>
      <c r="D5838" s="11" t="s">
        <v>17048</v>
      </c>
      <c r="E5838" s="9" t="s">
        <v>17049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17050</v>
      </c>
      <c r="D5839" s="11" t="s">
        <v>17051</v>
      </c>
      <c r="E5839" s="9" t="s">
        <v>17052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17053</v>
      </c>
      <c r="D5840" s="11" t="s">
        <v>17054</v>
      </c>
      <c r="E5840" s="9" t="s">
        <v>17052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17055</v>
      </c>
      <c r="D5841" s="11" t="s">
        <v>17056</v>
      </c>
      <c r="E5841" s="9" t="s">
        <v>17057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17058</v>
      </c>
      <c r="D5842" s="11" t="s">
        <v>17059</v>
      </c>
      <c r="E5842" s="9" t="s">
        <v>17060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17061</v>
      </c>
      <c r="D5843" s="11" t="s">
        <v>17062</v>
      </c>
      <c r="E5843" s="9" t="s">
        <v>17063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17064</v>
      </c>
      <c r="D5844" s="11" t="s">
        <v>18122</v>
      </c>
      <c r="E5844" s="9" t="s">
        <v>17065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17066</v>
      </c>
      <c r="D5845" s="11" t="s">
        <v>17067</v>
      </c>
      <c r="E5845" s="9" t="s">
        <v>17068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17069</v>
      </c>
      <c r="D5846" s="11" t="s">
        <v>17070</v>
      </c>
      <c r="E5846" s="9" t="s">
        <v>17071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17072</v>
      </c>
      <c r="D5847" s="11" t="s">
        <v>17073</v>
      </c>
      <c r="E5847" s="9" t="s">
        <v>17074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17075</v>
      </c>
      <c r="D5848" s="11" t="s">
        <v>14259</v>
      </c>
      <c r="E5848" s="9" t="s">
        <v>13750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17076</v>
      </c>
      <c r="D5849" s="11" t="s">
        <v>17077</v>
      </c>
      <c r="E5849" s="9" t="s">
        <v>17078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17079</v>
      </c>
      <c r="D5850" s="11" t="s">
        <v>17080</v>
      </c>
      <c r="E5850" s="9" t="s">
        <v>17081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17082</v>
      </c>
      <c r="D5851" s="11" t="s">
        <v>14259</v>
      </c>
      <c r="E5851" s="9" t="s">
        <v>13750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17083</v>
      </c>
      <c r="D5852" s="11" t="s">
        <v>17084</v>
      </c>
      <c r="E5852" s="9" t="s">
        <v>17085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17086</v>
      </c>
      <c r="D5853" s="11" t="s">
        <v>17087</v>
      </c>
      <c r="E5853" s="9" t="s">
        <v>17088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17089</v>
      </c>
      <c r="D5854" s="11" t="s">
        <v>17090</v>
      </c>
      <c r="E5854" s="9" t="s">
        <v>17091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17092</v>
      </c>
      <c r="D5855" s="11" t="s">
        <v>17093</v>
      </c>
      <c r="E5855" s="9" t="s">
        <v>17094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17095</v>
      </c>
      <c r="D5856" s="11" t="s">
        <v>17096</v>
      </c>
      <c r="E5856" s="9" t="s">
        <v>17097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17098</v>
      </c>
      <c r="D5857" s="11" t="s">
        <v>17099</v>
      </c>
      <c r="E5857" s="9" t="s">
        <v>17100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17101</v>
      </c>
      <c r="D5858" s="11" t="s">
        <v>18123</v>
      </c>
      <c r="E5858" s="9" t="s">
        <v>17102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17103</v>
      </c>
      <c r="D5859" s="11" t="s">
        <v>17104</v>
      </c>
      <c r="E5859" s="9" t="s">
        <v>17105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17106</v>
      </c>
      <c r="D5860" s="11" t="s">
        <v>17107</v>
      </c>
      <c r="E5860" s="9" t="s">
        <v>17108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17109</v>
      </c>
      <c r="D5861" s="11" t="s">
        <v>17110</v>
      </c>
      <c r="E5861" s="9" t="s">
        <v>17111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17112</v>
      </c>
      <c r="D5862" s="11" t="s">
        <v>17113</v>
      </c>
      <c r="E5862" s="9" t="s">
        <v>17114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17115</v>
      </c>
      <c r="D5863" s="11" t="s">
        <v>17116</v>
      </c>
      <c r="E5863" s="9" t="s">
        <v>17117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17118</v>
      </c>
      <c r="D5864" s="11" t="s">
        <v>17119</v>
      </c>
      <c r="E5864" s="9" t="s">
        <v>17120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17121</v>
      </c>
      <c r="D5865" s="11" t="s">
        <v>17122</v>
      </c>
      <c r="E5865" s="9" t="s">
        <v>17123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17124</v>
      </c>
      <c r="D5866" s="11" t="s">
        <v>17125</v>
      </c>
      <c r="E5866" s="9" t="s">
        <v>17126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17127</v>
      </c>
      <c r="D5867" s="11" t="s">
        <v>17128</v>
      </c>
      <c r="E5867" s="9" t="s">
        <v>17129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17130</v>
      </c>
      <c r="D5868" s="11" t="s">
        <v>17131</v>
      </c>
      <c r="E5868" s="9" t="s">
        <v>17132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17133</v>
      </c>
      <c r="D5869" s="11" t="s">
        <v>17131</v>
      </c>
      <c r="E5869" s="9" t="s">
        <v>17132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17134</v>
      </c>
      <c r="D5870" s="11" t="s">
        <v>17135</v>
      </c>
      <c r="E5870" s="9" t="s">
        <v>17136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17137</v>
      </c>
      <c r="D5871" s="11" t="s">
        <v>17138</v>
      </c>
      <c r="E5871" s="9" t="s">
        <v>17139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17140</v>
      </c>
      <c r="D5872" s="11" t="s">
        <v>17141</v>
      </c>
      <c r="E5872" s="9" t="s">
        <v>17142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17143</v>
      </c>
      <c r="D5873" s="11" t="s">
        <v>17144</v>
      </c>
      <c r="E5873" s="9" t="s">
        <v>17145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17146</v>
      </c>
      <c r="D5874" s="11" t="s">
        <v>17147</v>
      </c>
      <c r="E5874" s="9" t="s">
        <v>17148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17149</v>
      </c>
      <c r="D5875" s="11" t="s">
        <v>17150</v>
      </c>
      <c r="E5875" s="9" t="s">
        <v>17151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17152</v>
      </c>
      <c r="D5876" s="11" t="s">
        <v>17153</v>
      </c>
      <c r="E5876" s="9" t="s">
        <v>17154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17155</v>
      </c>
      <c r="D5877" s="11" t="s">
        <v>17156</v>
      </c>
      <c r="E5877" s="9" t="s">
        <v>17157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17158</v>
      </c>
      <c r="D5878" s="11" t="s">
        <v>17159</v>
      </c>
      <c r="E5878" s="9" t="s">
        <v>17160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17161</v>
      </c>
      <c r="D5879" s="11" t="s">
        <v>17162</v>
      </c>
      <c r="E5879" s="9" t="s">
        <v>17163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17164</v>
      </c>
      <c r="D5880" s="11" t="s">
        <v>18124</v>
      </c>
      <c r="E5880" s="9" t="s">
        <v>17165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17166</v>
      </c>
      <c r="D5881" s="11" t="s">
        <v>17167</v>
      </c>
      <c r="E5881" s="9" t="s">
        <v>17168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17169</v>
      </c>
      <c r="D5882" s="11" t="s">
        <v>17170</v>
      </c>
      <c r="E5882" s="9" t="s">
        <v>17171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17172</v>
      </c>
      <c r="D5883" s="11" t="s">
        <v>17173</v>
      </c>
      <c r="E5883" s="9" t="s">
        <v>17174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17175</v>
      </c>
      <c r="D5884" s="11" t="s">
        <v>17176</v>
      </c>
      <c r="E5884" s="9" t="s">
        <v>17177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17178</v>
      </c>
      <c r="D5885" s="11" t="s">
        <v>17179</v>
      </c>
      <c r="E5885" s="9" t="s">
        <v>17180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17181</v>
      </c>
      <c r="D5886" s="11" t="s">
        <v>6142</v>
      </c>
      <c r="E5886" s="9" t="s">
        <v>17182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17183</v>
      </c>
      <c r="D5887" s="11" t="s">
        <v>17184</v>
      </c>
      <c r="E5887" s="9" t="s">
        <v>17185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17186</v>
      </c>
      <c r="D5888" s="11" t="s">
        <v>17187</v>
      </c>
      <c r="E5888" s="9" t="s">
        <v>17188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17189</v>
      </c>
      <c r="D5889" s="11" t="s">
        <v>17190</v>
      </c>
      <c r="E5889" s="9" t="s">
        <v>17191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17192</v>
      </c>
      <c r="D5890" s="11" t="s">
        <v>17193</v>
      </c>
      <c r="E5890" s="9" t="s">
        <v>17194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17195</v>
      </c>
      <c r="D5891" s="11" t="s">
        <v>18125</v>
      </c>
      <c r="E5891" s="9" t="s">
        <v>17196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17197</v>
      </c>
      <c r="D5892" s="11" t="s">
        <v>17198</v>
      </c>
      <c r="E5892" s="9" t="s">
        <v>17199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17200</v>
      </c>
      <c r="D5893" s="11" t="s">
        <v>17201</v>
      </c>
      <c r="E5893" s="9" t="s">
        <v>17202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17203</v>
      </c>
      <c r="D5894" s="11" t="s">
        <v>17204</v>
      </c>
      <c r="E5894" s="9" t="s">
        <v>17205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17206</v>
      </c>
      <c r="D5895" s="11" t="s">
        <v>17207</v>
      </c>
      <c r="E5895" s="9" t="s">
        <v>17208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17209</v>
      </c>
      <c r="D5896" s="11" t="s">
        <v>17210</v>
      </c>
      <c r="E5896" s="9" t="s">
        <v>17211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17212</v>
      </c>
      <c r="D5897" s="11" t="s">
        <v>17213</v>
      </c>
      <c r="E5897" s="9" t="s">
        <v>17214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17215</v>
      </c>
      <c r="D5898" s="11" t="s">
        <v>17216</v>
      </c>
      <c r="E5898" s="9" t="s">
        <v>17217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17218</v>
      </c>
      <c r="D5899" s="11" t="s">
        <v>17219</v>
      </c>
      <c r="E5899" s="9" t="s">
        <v>17220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17221</v>
      </c>
      <c r="D5900" s="11" t="s">
        <v>17222</v>
      </c>
      <c r="E5900" s="9" t="s">
        <v>17223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17224</v>
      </c>
      <c r="D5901" s="11" t="s">
        <v>17219</v>
      </c>
      <c r="E5901" s="9" t="s">
        <v>17225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17226</v>
      </c>
      <c r="D5902" s="11" t="s">
        <v>17227</v>
      </c>
      <c r="E5902" s="9" t="s">
        <v>17228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17229</v>
      </c>
      <c r="D5903" s="11" t="s">
        <v>17230</v>
      </c>
      <c r="E5903" s="9" t="s">
        <v>17231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17232</v>
      </c>
      <c r="D5904" s="11" t="s">
        <v>17233</v>
      </c>
      <c r="E5904" s="9" t="s">
        <v>17234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17235</v>
      </c>
      <c r="D5905" s="11" t="s">
        <v>17236</v>
      </c>
      <c r="E5905" s="9" t="s">
        <v>17237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17238</v>
      </c>
      <c r="D5906" s="11" t="s">
        <v>17239</v>
      </c>
      <c r="E5906" s="9" t="s">
        <v>17240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17241</v>
      </c>
      <c r="D5907" s="11" t="s">
        <v>17242</v>
      </c>
      <c r="E5907" s="9" t="s">
        <v>17243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17244</v>
      </c>
      <c r="D5908" s="11" t="s">
        <v>17245</v>
      </c>
      <c r="E5908" s="9" t="s">
        <v>17243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17246</v>
      </c>
      <c r="D5909" s="11" t="s">
        <v>17247</v>
      </c>
      <c r="E5909" s="9" t="s">
        <v>17248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17249</v>
      </c>
      <c r="D5910" s="11" t="s">
        <v>17250</v>
      </c>
      <c r="E5910" s="9" t="s">
        <v>17251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17252</v>
      </c>
      <c r="D5911" s="11" t="s">
        <v>17250</v>
      </c>
      <c r="E5911" s="9" t="s">
        <v>17251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17253</v>
      </c>
      <c r="D5912" s="11" t="s">
        <v>17254</v>
      </c>
      <c r="E5912" s="9" t="s">
        <v>17255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17256</v>
      </c>
      <c r="D5913" s="11" t="s">
        <v>17257</v>
      </c>
      <c r="E5913" s="9" t="s">
        <v>17258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17259</v>
      </c>
      <c r="D5914" s="11" t="s">
        <v>17260</v>
      </c>
      <c r="E5914" s="9" t="s">
        <v>17261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17262</v>
      </c>
      <c r="D5915" s="11" t="s">
        <v>17263</v>
      </c>
      <c r="E5915" s="9" t="s">
        <v>17264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17265</v>
      </c>
      <c r="D5916" s="11" t="s">
        <v>17266</v>
      </c>
      <c r="E5916" s="9" t="s">
        <v>17267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17268</v>
      </c>
      <c r="D5917" s="11" t="s">
        <v>17269</v>
      </c>
      <c r="E5917" s="9" t="s">
        <v>17270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17271</v>
      </c>
      <c r="D5918" s="11" t="s">
        <v>17272</v>
      </c>
      <c r="E5918" s="9" t="s">
        <v>17273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17274</v>
      </c>
      <c r="D5919" s="11" t="s">
        <v>18126</v>
      </c>
      <c r="E5919" s="9" t="s">
        <v>17275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17276</v>
      </c>
      <c r="D5920" s="11" t="s">
        <v>18127</v>
      </c>
      <c r="E5920" s="9" t="s">
        <v>17277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17278</v>
      </c>
      <c r="D5921" s="11" t="s">
        <v>17279</v>
      </c>
      <c r="E5921" s="9" t="s">
        <v>17280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17281</v>
      </c>
      <c r="D5922" s="11" t="s">
        <v>18128</v>
      </c>
      <c r="E5922" s="9" t="s">
        <v>17282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17283</v>
      </c>
      <c r="D5923" s="11" t="s">
        <v>17284</v>
      </c>
      <c r="E5923" s="9" t="s">
        <v>17285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17286</v>
      </c>
      <c r="D5924" s="11" t="s">
        <v>17287</v>
      </c>
      <c r="E5924" s="9" t="s">
        <v>17288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17289</v>
      </c>
      <c r="D5925" s="11" t="s">
        <v>17290</v>
      </c>
      <c r="E5925" s="9" t="s">
        <v>17291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17292</v>
      </c>
      <c r="D5926" s="11" t="s">
        <v>17293</v>
      </c>
      <c r="E5926" s="9" t="s">
        <v>17294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17295</v>
      </c>
      <c r="D5927" s="11" t="s">
        <v>17296</v>
      </c>
      <c r="E5927" s="9" t="s">
        <v>17297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17298</v>
      </c>
      <c r="D5928" s="11" t="s">
        <v>17299</v>
      </c>
      <c r="E5928" s="9" t="s">
        <v>17300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17301</v>
      </c>
      <c r="D5929" s="11" t="s">
        <v>17302</v>
      </c>
      <c r="E5929" s="9" t="s">
        <v>17303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17304</v>
      </c>
      <c r="D5930" s="11" t="s">
        <v>17305</v>
      </c>
      <c r="E5930" s="9" t="s">
        <v>17306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17307</v>
      </c>
      <c r="D5931" s="11" t="s">
        <v>17308</v>
      </c>
      <c r="E5931" s="9" t="s">
        <v>17309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17310</v>
      </c>
      <c r="D5932" s="11" t="s">
        <v>18129</v>
      </c>
      <c r="E5932" s="9" t="s">
        <v>17311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17312</v>
      </c>
      <c r="D5933" s="11" t="s">
        <v>17313</v>
      </c>
      <c r="E5933" s="9" t="s">
        <v>17314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17315</v>
      </c>
      <c r="D5934" s="11" t="s">
        <v>19299</v>
      </c>
      <c r="E5934" s="9" t="s">
        <v>17316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17317</v>
      </c>
      <c r="D5935" s="11" t="s">
        <v>17318</v>
      </c>
      <c r="E5935" s="9" t="s">
        <v>17319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17320</v>
      </c>
      <c r="D5936" s="11" t="s">
        <v>17321</v>
      </c>
      <c r="E5936" s="9" t="s">
        <v>17322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17323</v>
      </c>
      <c r="D5937" s="11" t="s">
        <v>17324</v>
      </c>
      <c r="E5937" s="9" t="s">
        <v>17325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17326</v>
      </c>
      <c r="D5938" s="11" t="s">
        <v>17327</v>
      </c>
      <c r="E5938" s="9" t="s">
        <v>17328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17329</v>
      </c>
      <c r="D5939" s="11" t="s">
        <v>17330</v>
      </c>
      <c r="E5939" s="9" t="s">
        <v>17331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17332</v>
      </c>
      <c r="D5940" s="11" t="s">
        <v>17333</v>
      </c>
      <c r="E5940" s="9" t="s">
        <v>17334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17335</v>
      </c>
      <c r="D5941" s="11" t="s">
        <v>17336</v>
      </c>
      <c r="E5941" s="9" t="s">
        <v>17337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17338</v>
      </c>
      <c r="D5942" s="11" t="s">
        <v>17339</v>
      </c>
      <c r="E5942" s="9" t="s">
        <v>17340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17341</v>
      </c>
      <c r="D5943" s="11" t="s">
        <v>18130</v>
      </c>
      <c r="E5943" s="9" t="s">
        <v>17342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17343</v>
      </c>
      <c r="D5944" s="11" t="s">
        <v>18131</v>
      </c>
      <c r="E5944" s="9" t="s">
        <v>17344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17345</v>
      </c>
      <c r="D5945" s="11" t="s">
        <v>17333</v>
      </c>
      <c r="E5945" s="9" t="s">
        <v>17346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17347</v>
      </c>
      <c r="D5946" s="11" t="s">
        <v>17348</v>
      </c>
      <c r="E5946" s="9" t="s">
        <v>17349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17350</v>
      </c>
      <c r="D5947" s="11" t="s">
        <v>17333</v>
      </c>
      <c r="E5947" s="9" t="s">
        <v>17351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17352</v>
      </c>
      <c r="D5948" s="11" t="s">
        <v>17353</v>
      </c>
      <c r="E5948" s="9" t="s">
        <v>17354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17355</v>
      </c>
      <c r="D5949" s="11" t="s">
        <v>17356</v>
      </c>
      <c r="E5949" s="9" t="s">
        <v>17357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17358</v>
      </c>
      <c r="D5950" s="11" t="s">
        <v>17359</v>
      </c>
      <c r="E5950" s="9" t="s">
        <v>17360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17361</v>
      </c>
      <c r="D5951" s="11" t="s">
        <v>18132</v>
      </c>
      <c r="E5951" s="9" t="s">
        <v>17362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17363</v>
      </c>
      <c r="D5952" s="11" t="s">
        <v>17364</v>
      </c>
      <c r="E5952" s="9" t="s">
        <v>17365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17366</v>
      </c>
      <c r="D5953" s="11" t="s">
        <v>17367</v>
      </c>
      <c r="E5953" s="9" t="s">
        <v>17368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17369</v>
      </c>
      <c r="D5954" s="11" t="s">
        <v>17370</v>
      </c>
      <c r="E5954" s="9" t="s">
        <v>17371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17372</v>
      </c>
      <c r="D5955" s="11" t="s">
        <v>17373</v>
      </c>
      <c r="E5955" s="9" t="s">
        <v>17374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17375</v>
      </c>
      <c r="D5956" s="11" t="s">
        <v>17376</v>
      </c>
      <c r="E5956" s="9" t="s">
        <v>17377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17378</v>
      </c>
      <c r="D5957" s="11" t="s">
        <v>18133</v>
      </c>
      <c r="E5957" s="9" t="s">
        <v>16932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17379</v>
      </c>
      <c r="D5958" s="11" t="s">
        <v>17380</v>
      </c>
      <c r="E5958" s="9" t="s">
        <v>17381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17382</v>
      </c>
      <c r="D5959" s="11" t="s">
        <v>17383</v>
      </c>
      <c r="E5959" s="9" t="s">
        <v>17384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17385</v>
      </c>
      <c r="D5960" s="11" t="s">
        <v>17386</v>
      </c>
      <c r="E5960" s="9" t="s">
        <v>17387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17388</v>
      </c>
      <c r="D5961" s="11" t="s">
        <v>17389</v>
      </c>
      <c r="E5961" s="9" t="s">
        <v>17390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17391</v>
      </c>
      <c r="D5962" s="11" t="s">
        <v>17392</v>
      </c>
      <c r="E5962" s="9" t="s">
        <v>17393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17394</v>
      </c>
      <c r="D5963" s="11" t="s">
        <v>17395</v>
      </c>
      <c r="E5963" s="9" t="s">
        <v>17396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17397</v>
      </c>
      <c r="D5964" s="11" t="s">
        <v>17398</v>
      </c>
      <c r="E5964" s="9" t="s">
        <v>17399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17400</v>
      </c>
      <c r="D5965" s="11" t="s">
        <v>17398</v>
      </c>
      <c r="E5965" s="9" t="s">
        <v>17401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17402</v>
      </c>
      <c r="D5966" s="11" t="s">
        <v>17403</v>
      </c>
      <c r="E5966" s="9" t="s">
        <v>17404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17405</v>
      </c>
      <c r="D5967" s="11" t="s">
        <v>17406</v>
      </c>
      <c r="E5967" s="9" t="s">
        <v>17407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17408</v>
      </c>
      <c r="D5968" s="11" t="s">
        <v>17409</v>
      </c>
      <c r="E5968" s="9" t="s">
        <v>17410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17411</v>
      </c>
      <c r="D5969" s="11" t="s">
        <v>17409</v>
      </c>
      <c r="E5969" s="9" t="s">
        <v>17412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17413</v>
      </c>
      <c r="D5970" s="11" t="s">
        <v>17409</v>
      </c>
      <c r="E5970" s="9" t="s">
        <v>17414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17415</v>
      </c>
      <c r="D5971" s="11" t="s">
        <v>17416</v>
      </c>
      <c r="E5971" s="9" t="s">
        <v>17417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17418</v>
      </c>
      <c r="D5972" s="11" t="s">
        <v>17416</v>
      </c>
      <c r="E5972" s="9" t="s">
        <v>17417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17419</v>
      </c>
      <c r="D5973" s="11" t="s">
        <v>17420</v>
      </c>
      <c r="E5973" s="9" t="s">
        <v>17421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17422</v>
      </c>
      <c r="D5974" s="11" t="s">
        <v>18134</v>
      </c>
      <c r="E5974" s="9" t="s">
        <v>17423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17424</v>
      </c>
      <c r="D5975" s="11" t="s">
        <v>17425</v>
      </c>
      <c r="E5975" s="9" t="s">
        <v>17426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17427</v>
      </c>
      <c r="D5976" s="11" t="s">
        <v>17428</v>
      </c>
      <c r="E5976" s="9" t="s">
        <v>17429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17430</v>
      </c>
      <c r="D5977" s="11" t="s">
        <v>17431</v>
      </c>
      <c r="E5977" s="9" t="s">
        <v>17432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17433</v>
      </c>
      <c r="D5978" s="11" t="s">
        <v>17431</v>
      </c>
      <c r="E5978" s="9" t="s">
        <v>17432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17434</v>
      </c>
      <c r="D5979" s="11" t="s">
        <v>18135</v>
      </c>
      <c r="E5979" s="9" t="s">
        <v>17435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17436</v>
      </c>
      <c r="D5980" s="11" t="s">
        <v>17437</v>
      </c>
      <c r="E5980" s="9" t="s">
        <v>17438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17439</v>
      </c>
      <c r="D5981" s="11" t="s">
        <v>17440</v>
      </c>
      <c r="E5981" s="9" t="s">
        <v>17441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17442</v>
      </c>
      <c r="D5982" s="11" t="s">
        <v>17443</v>
      </c>
      <c r="E5982" s="9" t="s">
        <v>17444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17445</v>
      </c>
      <c r="D5983" s="11" t="s">
        <v>17446</v>
      </c>
      <c r="E5983" s="9" t="s">
        <v>17447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17448</v>
      </c>
      <c r="D5984" s="11" t="s">
        <v>17449</v>
      </c>
      <c r="E5984" s="9" t="s">
        <v>17450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17451</v>
      </c>
      <c r="D5985" s="11" t="s">
        <v>17452</v>
      </c>
      <c r="E5985" s="9" t="s">
        <v>17453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17454</v>
      </c>
      <c r="D5986" s="11" t="s">
        <v>17455</v>
      </c>
      <c r="E5986" s="9" t="s">
        <v>17456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17457</v>
      </c>
      <c r="D5987" s="11" t="s">
        <v>17458</v>
      </c>
      <c r="E5987" s="9" t="s">
        <v>17459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17460</v>
      </c>
      <c r="D5988" s="11" t="s">
        <v>17461</v>
      </c>
      <c r="E5988" s="9" t="s">
        <v>17462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17463</v>
      </c>
      <c r="D5989" s="11" t="s">
        <v>17464</v>
      </c>
      <c r="E5989" s="9" t="s">
        <v>17465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17466</v>
      </c>
      <c r="D5990" s="11" t="s">
        <v>17467</v>
      </c>
      <c r="E5990" s="9" t="s">
        <v>17468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17469</v>
      </c>
      <c r="D5991" s="11" t="s">
        <v>17470</v>
      </c>
      <c r="E5991" s="9" t="s">
        <v>17471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17472</v>
      </c>
      <c r="D5992" s="11" t="s">
        <v>17473</v>
      </c>
      <c r="E5992" s="9" t="s">
        <v>17474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17475</v>
      </c>
      <c r="D5993" s="11" t="s">
        <v>18136</v>
      </c>
      <c r="E5993" s="9" t="s">
        <v>17476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17477</v>
      </c>
      <c r="D5994" s="11" t="s">
        <v>18137</v>
      </c>
      <c r="E5994" s="9" t="s">
        <v>17478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17479</v>
      </c>
      <c r="D5995" s="11" t="s">
        <v>18138</v>
      </c>
      <c r="E5995" s="9" t="s">
        <v>17480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17481</v>
      </c>
      <c r="D5996" s="11" t="s">
        <v>17482</v>
      </c>
      <c r="E5996" s="9" t="s">
        <v>17483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17484</v>
      </c>
      <c r="D5997" s="11" t="s">
        <v>17485</v>
      </c>
      <c r="E5997" s="9" t="s">
        <v>17486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17487</v>
      </c>
      <c r="D5998" s="11" t="s">
        <v>17488</v>
      </c>
      <c r="E5998" s="9" t="s">
        <v>17489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17490</v>
      </c>
      <c r="D5999" s="11" t="s">
        <v>17491</v>
      </c>
      <c r="E5999" s="9" t="s">
        <v>17492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17493</v>
      </c>
      <c r="D6000" s="11" t="s">
        <v>17494</v>
      </c>
      <c r="E6000" s="9" t="s">
        <v>17495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17496</v>
      </c>
      <c r="D6001" s="11" t="s">
        <v>17494</v>
      </c>
      <c r="E6001" s="9" t="s">
        <v>17497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17498</v>
      </c>
      <c r="D6002" s="11" t="s">
        <v>17494</v>
      </c>
      <c r="E6002" s="9" t="s">
        <v>17495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17499</v>
      </c>
      <c r="D6003" s="11" t="s">
        <v>17494</v>
      </c>
      <c r="E6003" s="9" t="s">
        <v>17500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17501</v>
      </c>
      <c r="D6004" s="11" t="s">
        <v>17502</v>
      </c>
      <c r="E6004" s="9" t="s">
        <v>17503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17504</v>
      </c>
      <c r="D6005" s="11" t="s">
        <v>17505</v>
      </c>
      <c r="E6005" s="9" t="s">
        <v>17506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17507</v>
      </c>
      <c r="D6006" s="11" t="s">
        <v>17508</v>
      </c>
      <c r="E6006" s="9" t="s">
        <v>17509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17510</v>
      </c>
      <c r="D6007" s="11" t="s">
        <v>17511</v>
      </c>
      <c r="E6007" s="9" t="s">
        <v>17512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17513</v>
      </c>
      <c r="D6008" s="11" t="s">
        <v>17514</v>
      </c>
      <c r="E6008" s="9" t="s">
        <v>17515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17516</v>
      </c>
      <c r="D6009" s="11" t="s">
        <v>17373</v>
      </c>
      <c r="E6009" s="9" t="s">
        <v>17374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17517</v>
      </c>
      <c r="D6010" s="11" t="s">
        <v>17518</v>
      </c>
      <c r="E6010" s="9" t="s">
        <v>17519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17520</v>
      </c>
      <c r="D6011" s="11" t="s">
        <v>17521</v>
      </c>
      <c r="E6011" s="9" t="s">
        <v>17522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17523</v>
      </c>
      <c r="D6012" s="11" t="s">
        <v>17524</v>
      </c>
      <c r="E6012" s="9" t="s">
        <v>17525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17526</v>
      </c>
      <c r="D6013" s="11" t="s">
        <v>17527</v>
      </c>
      <c r="E6013" s="9" t="s">
        <v>17528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17529</v>
      </c>
      <c r="D6014" s="11" t="s">
        <v>17530</v>
      </c>
      <c r="E6014" s="9" t="s">
        <v>17531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17532</v>
      </c>
      <c r="D6015" s="11" t="s">
        <v>17533</v>
      </c>
      <c r="E6015" s="9" t="s">
        <v>17534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17535</v>
      </c>
      <c r="D6016" s="11" t="s">
        <v>17536</v>
      </c>
      <c r="E6016" s="9" t="s">
        <v>17537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17538</v>
      </c>
      <c r="D6017" s="11" t="s">
        <v>18139</v>
      </c>
      <c r="E6017" s="9" t="s">
        <v>17539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17540</v>
      </c>
      <c r="D6018" s="11" t="s">
        <v>17541</v>
      </c>
      <c r="E6018" s="9" t="s">
        <v>17542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17543</v>
      </c>
      <c r="D6019" s="11" t="s">
        <v>17544</v>
      </c>
      <c r="E6019" s="9" t="s">
        <v>17545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17546</v>
      </c>
      <c r="D6020" s="11" t="s">
        <v>17547</v>
      </c>
      <c r="E6020" s="9" t="s">
        <v>17548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17549</v>
      </c>
      <c r="D6021" s="11" t="s">
        <v>17550</v>
      </c>
      <c r="E6021" s="9" t="s">
        <v>17551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17544</v>
      </c>
      <c r="E6022" s="9" t="s">
        <v>17545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17552</v>
      </c>
      <c r="D6023" s="11" t="s">
        <v>17553</v>
      </c>
      <c r="E6023" s="9" t="s">
        <v>17554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17555</v>
      </c>
      <c r="D6024" s="11" t="s">
        <v>17556</v>
      </c>
      <c r="E6024" s="9" t="s">
        <v>17557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17558</v>
      </c>
      <c r="D6025" s="11" t="s">
        <v>18140</v>
      </c>
      <c r="E6025" s="9" t="s">
        <v>17559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17560</v>
      </c>
      <c r="D6026" s="11" t="s">
        <v>18141</v>
      </c>
      <c r="E6026" s="9" t="s">
        <v>17561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17562</v>
      </c>
      <c r="D6027" s="11" t="s">
        <v>17563</v>
      </c>
      <c r="E6027" s="9" t="s">
        <v>17564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17565</v>
      </c>
      <c r="D6028" s="11" t="s">
        <v>18141</v>
      </c>
      <c r="E6028" s="9" t="s">
        <v>17561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17566</v>
      </c>
      <c r="D6029" s="11" t="s">
        <v>17567</v>
      </c>
      <c r="E6029" s="9" t="s">
        <v>17568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17569</v>
      </c>
      <c r="D6030" s="11" t="s">
        <v>17570</v>
      </c>
      <c r="E6030" s="9" t="s">
        <v>17571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17572</v>
      </c>
      <c r="D6031" s="11" t="s">
        <v>17573</v>
      </c>
      <c r="E6031" s="9" t="s">
        <v>17574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17575</v>
      </c>
      <c r="D6032" s="11" t="s">
        <v>17576</v>
      </c>
      <c r="E6032" s="9" t="s">
        <v>17577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17578</v>
      </c>
      <c r="D6033" s="11" t="s">
        <v>17579</v>
      </c>
      <c r="E6033" s="9" t="s">
        <v>17580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17581</v>
      </c>
      <c r="D6034" s="11" t="s">
        <v>17582</v>
      </c>
      <c r="E6034" s="9" t="s">
        <v>17583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17584</v>
      </c>
      <c r="D6035" s="11" t="s">
        <v>18142</v>
      </c>
      <c r="E6035" s="9" t="s">
        <v>17585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17586</v>
      </c>
      <c r="D6036" s="11" t="s">
        <v>17587</v>
      </c>
      <c r="E6036" s="9" t="s">
        <v>17588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17589</v>
      </c>
      <c r="D6037" s="11" t="s">
        <v>17590</v>
      </c>
      <c r="E6037" s="9" t="s">
        <v>17591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17592</v>
      </c>
      <c r="D6038" s="11" t="s">
        <v>17593</v>
      </c>
      <c r="E6038" s="9" t="s">
        <v>17594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17595</v>
      </c>
      <c r="D6039" s="11" t="s">
        <v>17596</v>
      </c>
      <c r="E6039" s="9" t="s">
        <v>17597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17598</v>
      </c>
      <c r="D6040" s="11" t="s">
        <v>17599</v>
      </c>
      <c r="E6040" s="9" t="s">
        <v>17600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17601</v>
      </c>
      <c r="D6041" s="11" t="s">
        <v>17602</v>
      </c>
      <c r="E6041" s="9" t="s">
        <v>17600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17603</v>
      </c>
      <c r="D6042" s="11" t="s">
        <v>18143</v>
      </c>
      <c r="E6042" s="9" t="s">
        <v>17604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17605</v>
      </c>
      <c r="D6043" s="11" t="s">
        <v>17606</v>
      </c>
      <c r="E6043" s="9" t="s">
        <v>17607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17608</v>
      </c>
      <c r="D6044" s="11" t="s">
        <v>17609</v>
      </c>
      <c r="E6044" s="9" t="s">
        <v>17610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17611</v>
      </c>
      <c r="D6045" s="11" t="s">
        <v>17612</v>
      </c>
      <c r="E6045" s="9" t="s">
        <v>17613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17614</v>
      </c>
      <c r="D6046" s="11" t="s">
        <v>17615</v>
      </c>
      <c r="E6046" s="9" t="s">
        <v>17616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17617</v>
      </c>
      <c r="D6047" s="11" t="s">
        <v>17618</v>
      </c>
      <c r="E6047" s="9" t="s">
        <v>17619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17620</v>
      </c>
      <c r="D6048" s="11" t="s">
        <v>17621</v>
      </c>
      <c r="E6048" s="9" t="s">
        <v>17622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17623</v>
      </c>
      <c r="D6049" s="11" t="s">
        <v>17624</v>
      </c>
      <c r="E6049" s="9" t="s">
        <v>17622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17625</v>
      </c>
      <c r="D6050" s="11" t="s">
        <v>18144</v>
      </c>
      <c r="E6050" s="9" t="s">
        <v>17626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17627</v>
      </c>
      <c r="D6051" s="11" t="s">
        <v>18145</v>
      </c>
      <c r="E6051" s="9" t="s">
        <v>17628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17629</v>
      </c>
      <c r="D6052" s="11" t="s">
        <v>17630</v>
      </c>
      <c r="E6052" s="9" t="s">
        <v>17631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17632</v>
      </c>
      <c r="D6053" s="11" t="s">
        <v>17633</v>
      </c>
      <c r="E6053" s="9" t="s">
        <v>17634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17635</v>
      </c>
      <c r="D6054" s="11" t="s">
        <v>17636</v>
      </c>
      <c r="E6054" s="9" t="s">
        <v>17637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17638</v>
      </c>
      <c r="D6055" s="11" t="s">
        <v>17633</v>
      </c>
      <c r="E6055" s="9" t="s">
        <v>17634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17639</v>
      </c>
      <c r="D6056" s="11" t="s">
        <v>17640</v>
      </c>
      <c r="E6056" s="9" t="s">
        <v>17641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17642</v>
      </c>
      <c r="D6057" s="11" t="s">
        <v>17643</v>
      </c>
      <c r="E6057" s="9" t="s">
        <v>17644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17645</v>
      </c>
      <c r="D6058" s="11" t="s">
        <v>17646</v>
      </c>
      <c r="E6058" s="9" t="s">
        <v>17647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17648</v>
      </c>
      <c r="D6059" s="11" t="s">
        <v>17649</v>
      </c>
      <c r="E6059" s="9" t="s">
        <v>17650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17651</v>
      </c>
      <c r="D6060" s="11" t="s">
        <v>18146</v>
      </c>
      <c r="E6060" s="9" t="s">
        <v>17652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17653</v>
      </c>
      <c r="D6061" s="11" t="s">
        <v>17654</v>
      </c>
      <c r="E6061" s="9" t="s">
        <v>17655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17656</v>
      </c>
      <c r="D6062" s="11" t="s">
        <v>3649</v>
      </c>
      <c r="E6062" s="9" t="s">
        <v>17657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17658</v>
      </c>
      <c r="D6063" s="11" t="s">
        <v>17659</v>
      </c>
      <c r="E6063" s="9" t="s">
        <v>17660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17661</v>
      </c>
      <c r="D6064" s="11" t="s">
        <v>17662</v>
      </c>
      <c r="E6064" s="9" t="s">
        <v>17663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17664</v>
      </c>
      <c r="D6065" s="11" t="s">
        <v>17665</v>
      </c>
      <c r="E6065" s="9" t="s">
        <v>17666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17667</v>
      </c>
      <c r="D6066" s="11" t="s">
        <v>17668</v>
      </c>
      <c r="E6066" s="9" t="s">
        <v>17669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17670</v>
      </c>
      <c r="D6067" s="11" t="s">
        <v>17671</v>
      </c>
      <c r="E6067" s="9" t="s">
        <v>17672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17673</v>
      </c>
      <c r="D6068" s="11" t="s">
        <v>17674</v>
      </c>
      <c r="E6068" s="9" t="s">
        <v>17675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17676</v>
      </c>
      <c r="D6069" s="11" t="s">
        <v>17677</v>
      </c>
      <c r="E6069" s="9" t="s">
        <v>17678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17679</v>
      </c>
      <c r="D6070" s="11" t="s">
        <v>17680</v>
      </c>
      <c r="E6070" s="9" t="s">
        <v>17681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17682</v>
      </c>
      <c r="D6071" s="11" t="s">
        <v>17683</v>
      </c>
      <c r="E6071" s="9" t="s">
        <v>17684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17685</v>
      </c>
      <c r="D6072" s="11" t="s">
        <v>17686</v>
      </c>
      <c r="E6072" s="9" t="s">
        <v>17687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17688</v>
      </c>
      <c r="D6073" s="11" t="s">
        <v>17689</v>
      </c>
      <c r="E6073" s="9" t="s">
        <v>17690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17691</v>
      </c>
      <c r="D6074" s="11" t="s">
        <v>17692</v>
      </c>
      <c r="E6074" s="9" t="s">
        <v>17693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17694</v>
      </c>
      <c r="D6075" s="11" t="s">
        <v>17695</v>
      </c>
      <c r="E6075" s="9" t="s">
        <v>17696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17697</v>
      </c>
      <c r="D6076" s="11" t="s">
        <v>17698</v>
      </c>
      <c r="E6076" s="9" t="s">
        <v>17699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17700</v>
      </c>
      <c r="D6077" s="11" t="s">
        <v>17701</v>
      </c>
      <c r="E6077" s="9" t="s">
        <v>17702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17703</v>
      </c>
      <c r="D6078" s="11" t="s">
        <v>17704</v>
      </c>
      <c r="E6078" s="9" t="s">
        <v>17705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17706</v>
      </c>
      <c r="D6079" s="11" t="s">
        <v>17704</v>
      </c>
      <c r="E6079" s="9" t="s">
        <v>17705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17707</v>
      </c>
      <c r="D6080" s="11" t="s">
        <v>17708</v>
      </c>
      <c r="E6080" s="9" t="s">
        <v>17709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17710</v>
      </c>
      <c r="D6081" s="11" t="s">
        <v>17711</v>
      </c>
      <c r="E6081" s="9" t="s">
        <v>17712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17713</v>
      </c>
      <c r="D6082" s="11" t="s">
        <v>17714</v>
      </c>
      <c r="E6082" s="9" t="s">
        <v>17715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17716</v>
      </c>
      <c r="D6083" s="11" t="s">
        <v>17717</v>
      </c>
      <c r="E6083" s="9" t="s">
        <v>17718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17719</v>
      </c>
      <c r="D6084" s="11" t="s">
        <v>17720</v>
      </c>
      <c r="E6084" s="9" t="s">
        <v>17721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17722</v>
      </c>
      <c r="D6085" s="11" t="s">
        <v>17723</v>
      </c>
      <c r="E6085" s="9" t="s">
        <v>17724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17725</v>
      </c>
      <c r="D6086" s="11" t="s">
        <v>17726</v>
      </c>
      <c r="E6086" s="9" t="s">
        <v>17727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17728</v>
      </c>
      <c r="D6087" s="11" t="s">
        <v>17729</v>
      </c>
      <c r="E6087" s="9" t="s">
        <v>17730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17731</v>
      </c>
      <c r="D6088" s="11" t="s">
        <v>17732</v>
      </c>
      <c r="E6088" s="9" t="s">
        <v>17733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17734</v>
      </c>
      <c r="D6089" s="11" t="s">
        <v>17735</v>
      </c>
      <c r="E6089" s="9" t="s">
        <v>17736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17737</v>
      </c>
      <c r="D6090" s="11" t="s">
        <v>17738</v>
      </c>
      <c r="E6090" s="9" t="s">
        <v>17739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17740</v>
      </c>
      <c r="D6091" s="11" t="s">
        <v>17741</v>
      </c>
      <c r="E6091" s="9" t="s">
        <v>17742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17743</v>
      </c>
      <c r="D6092" s="11" t="s">
        <v>17744</v>
      </c>
      <c r="E6092" s="9" t="s">
        <v>17745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17746</v>
      </c>
      <c r="D6093" s="11" t="s">
        <v>17747</v>
      </c>
      <c r="E6093" s="9" t="s">
        <v>17748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17749</v>
      </c>
      <c r="D6094" s="11" t="s">
        <v>17750</v>
      </c>
      <c r="E6094" s="9" t="s">
        <v>17751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17752</v>
      </c>
      <c r="D6095" s="11" t="s">
        <v>17753</v>
      </c>
      <c r="E6095" s="9" t="s">
        <v>17754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17755</v>
      </c>
      <c r="D6096" s="11" t="s">
        <v>17756</v>
      </c>
      <c r="E6096" s="9" t="s">
        <v>17757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17758</v>
      </c>
      <c r="D6097" s="11" t="s">
        <v>17759</v>
      </c>
      <c r="E6097" s="9" t="s">
        <v>17760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17761</v>
      </c>
      <c r="D6098" s="11" t="s">
        <v>17762</v>
      </c>
      <c r="E6098" s="9" t="s">
        <v>17763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17764</v>
      </c>
      <c r="D6099" s="11" t="s">
        <v>17765</v>
      </c>
      <c r="E6099" s="9" t="s">
        <v>17766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17767</v>
      </c>
      <c r="D6100" s="11" t="s">
        <v>17768</v>
      </c>
      <c r="E6100" s="9" t="s">
        <v>17769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17770</v>
      </c>
      <c r="D6101" s="11" t="s">
        <v>17771</v>
      </c>
      <c r="E6101" s="9" t="s">
        <v>17772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17773</v>
      </c>
      <c r="D6102" s="11" t="s">
        <v>17774</v>
      </c>
      <c r="E6102" s="9" t="s">
        <v>17775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17776</v>
      </c>
      <c r="D6103" s="11" t="s">
        <v>17777</v>
      </c>
      <c r="E6103" s="9" t="s">
        <v>17778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17779</v>
      </c>
      <c r="D6104" s="11" t="s">
        <v>17780</v>
      </c>
      <c r="E6104" s="9" t="s">
        <v>17781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17782</v>
      </c>
      <c r="D6105" s="11" t="s">
        <v>17783</v>
      </c>
      <c r="E6105" s="9" t="s">
        <v>17784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17785</v>
      </c>
      <c r="D6106" s="11" t="s">
        <v>17786</v>
      </c>
      <c r="E6106" s="9" t="s">
        <v>17787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17788</v>
      </c>
      <c r="D6107" s="11" t="s">
        <v>17789</v>
      </c>
      <c r="E6107" s="9" t="s">
        <v>17790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17791</v>
      </c>
      <c r="D6108" s="11" t="s">
        <v>17792</v>
      </c>
      <c r="E6108" s="9" t="s">
        <v>17793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17794</v>
      </c>
      <c r="D6109" s="11" t="s">
        <v>17795</v>
      </c>
      <c r="E6109" s="9" t="s">
        <v>17796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17797</v>
      </c>
      <c r="D6110" s="11" t="s">
        <v>17798</v>
      </c>
      <c r="E6110" s="9" t="s">
        <v>17799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17800</v>
      </c>
      <c r="D6111" s="11" t="s">
        <v>17801</v>
      </c>
      <c r="E6111" s="9" t="s">
        <v>17802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17803</v>
      </c>
      <c r="D6112" s="11" t="s">
        <v>17804</v>
      </c>
      <c r="E6112" s="9" t="s">
        <v>17805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17806</v>
      </c>
      <c r="D6113" s="11" t="s">
        <v>17807</v>
      </c>
      <c r="E6113" s="9" t="s">
        <v>17808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17809</v>
      </c>
      <c r="D6114" s="11" t="s">
        <v>17810</v>
      </c>
      <c r="E6114" s="9" t="s">
        <v>17811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17812</v>
      </c>
      <c r="D6115" s="11" t="s">
        <v>17810</v>
      </c>
      <c r="E6115" s="9" t="s">
        <v>17813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17814</v>
      </c>
      <c r="D6116" s="11" t="s">
        <v>16854</v>
      </c>
      <c r="E6116" s="9" t="s">
        <v>16855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17815</v>
      </c>
      <c r="D6117" s="11" t="s">
        <v>17816</v>
      </c>
      <c r="E6117" s="9" t="s">
        <v>17817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17818</v>
      </c>
      <c r="D6118" s="11" t="s">
        <v>17819</v>
      </c>
      <c r="E6118" s="9" t="s">
        <v>17820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17821</v>
      </c>
      <c r="D6119" s="11" t="s">
        <v>17822</v>
      </c>
      <c r="E6119" s="9" t="s">
        <v>17823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17824</v>
      </c>
      <c r="D6120" s="11" t="s">
        <v>17825</v>
      </c>
      <c r="E6120" s="9" t="s">
        <v>17826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17827</v>
      </c>
      <c r="D6121" s="11" t="s">
        <v>17828</v>
      </c>
      <c r="E6121" s="9" t="s">
        <v>17829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17830</v>
      </c>
      <c r="D6122" s="11" t="s">
        <v>18147</v>
      </c>
      <c r="E6122" s="9" t="s">
        <v>17831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17832</v>
      </c>
      <c r="D6123" s="11" t="s">
        <v>17833</v>
      </c>
      <c r="E6123" s="9" t="s">
        <v>17834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17835</v>
      </c>
      <c r="D6124" s="11" t="s">
        <v>17836</v>
      </c>
      <c r="E6124" s="9" t="s">
        <v>17837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17838</v>
      </c>
      <c r="D6125" s="11" t="s">
        <v>17839</v>
      </c>
      <c r="E6125" s="9" t="s">
        <v>17840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17841</v>
      </c>
      <c r="D6126" s="11" t="s">
        <v>17842</v>
      </c>
      <c r="E6126" s="9" t="s">
        <v>17843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17844</v>
      </c>
      <c r="D6127" s="11" t="s">
        <v>17845</v>
      </c>
      <c r="E6127" s="9" t="s">
        <v>17846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17847</v>
      </c>
      <c r="D6128" s="11" t="s">
        <v>17845</v>
      </c>
      <c r="E6128" s="9" t="s">
        <v>17846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17848</v>
      </c>
      <c r="D6129" s="11" t="s">
        <v>17849</v>
      </c>
      <c r="E6129" s="9" t="s">
        <v>17846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17850</v>
      </c>
      <c r="D6130" s="11" t="s">
        <v>17851</v>
      </c>
      <c r="E6130" s="9" t="s">
        <v>17852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17853</v>
      </c>
      <c r="D6131" s="11" t="s">
        <v>17854</v>
      </c>
      <c r="E6131" s="9" t="s">
        <v>17855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17856</v>
      </c>
      <c r="D6132" s="11" t="s">
        <v>17857</v>
      </c>
      <c r="E6132" s="9" t="s">
        <v>17858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17859</v>
      </c>
      <c r="D6133" s="11" t="s">
        <v>17860</v>
      </c>
      <c r="E6133" s="9" t="s">
        <v>17861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17862</v>
      </c>
      <c r="D6134" s="11" t="s">
        <v>17863</v>
      </c>
      <c r="E6134" s="9" t="s">
        <v>17864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17865</v>
      </c>
      <c r="D6135" s="11" t="s">
        <v>17866</v>
      </c>
      <c r="E6135" s="9" t="s">
        <v>17867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17868</v>
      </c>
      <c r="D6136" s="11" t="s">
        <v>17869</v>
      </c>
      <c r="E6136" s="9" t="s">
        <v>17870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17871</v>
      </c>
      <c r="D6137" s="11" t="s">
        <v>17872</v>
      </c>
      <c r="E6137" s="9" t="s">
        <v>17873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17874</v>
      </c>
      <c r="D6138" s="11" t="s">
        <v>17875</v>
      </c>
      <c r="E6138" s="9" t="s">
        <v>17873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17876</v>
      </c>
      <c r="D6139" s="11" t="s">
        <v>17877</v>
      </c>
      <c r="E6139" s="9" t="s">
        <v>17878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17879</v>
      </c>
      <c r="D6140" s="11" t="s">
        <v>17880</v>
      </c>
      <c r="E6140" s="9" t="s">
        <v>17881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17882</v>
      </c>
      <c r="D6141" s="11" t="s">
        <v>17883</v>
      </c>
      <c r="E6141" s="9" t="s">
        <v>17884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17885</v>
      </c>
      <c r="D6142" s="11" t="s">
        <v>17886</v>
      </c>
      <c r="E6142" s="9" t="s">
        <v>17887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17888</v>
      </c>
      <c r="D6143" s="11" t="s">
        <v>17889</v>
      </c>
      <c r="E6143" s="9" t="s">
        <v>17890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17891</v>
      </c>
      <c r="D6144" s="11" t="s">
        <v>17892</v>
      </c>
      <c r="E6144" s="9" t="s">
        <v>17893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17894</v>
      </c>
      <c r="D6145" s="11" t="s">
        <v>17895</v>
      </c>
      <c r="E6145" s="9" t="s">
        <v>17896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17897</v>
      </c>
      <c r="D6146" s="11" t="s">
        <v>17898</v>
      </c>
      <c r="E6146" s="9" t="s">
        <v>17899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17900</v>
      </c>
      <c r="D6147" s="11" t="s">
        <v>17901</v>
      </c>
      <c r="E6147" s="9" t="s">
        <v>17902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17903</v>
      </c>
      <c r="D6148" s="11" t="s">
        <v>18148</v>
      </c>
      <c r="E6148" s="9" t="s">
        <v>17904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17905</v>
      </c>
      <c r="D6149" s="11" t="s">
        <v>17906</v>
      </c>
      <c r="E6149" s="9" t="s">
        <v>17907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19295</v>
      </c>
      <c r="D6150" s="11" t="s">
        <v>17908</v>
      </c>
      <c r="E6150" s="9" t="s">
        <v>17909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17910</v>
      </c>
      <c r="D6151" s="11" t="s">
        <v>17911</v>
      </c>
      <c r="E6151" s="9" t="s">
        <v>17912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17913</v>
      </c>
      <c r="D6152" s="11" t="s">
        <v>17914</v>
      </c>
      <c r="E6152" s="9" t="s">
        <v>17915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17916</v>
      </c>
      <c r="D6153" s="11" t="s">
        <v>17917</v>
      </c>
      <c r="E6153" s="9" t="s">
        <v>17918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17919</v>
      </c>
      <c r="D6154" s="11" t="s">
        <v>17906</v>
      </c>
      <c r="E6154" s="9" t="s">
        <v>17920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17921</v>
      </c>
      <c r="D6155" s="11" t="s">
        <v>17922</v>
      </c>
      <c r="E6155" s="9" t="s">
        <v>17923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17924</v>
      </c>
      <c r="D6156" s="11" t="s">
        <v>17925</v>
      </c>
      <c r="E6156" s="9" t="s">
        <v>17926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17927</v>
      </c>
      <c r="D6157" s="11" t="s">
        <v>17928</v>
      </c>
      <c r="E6157" s="9" t="s">
        <v>17929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17930</v>
      </c>
      <c r="D6158" s="11" t="s">
        <v>17931</v>
      </c>
      <c r="E6158" s="9" t="s">
        <v>17932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17933</v>
      </c>
      <c r="D6159" s="11" t="s">
        <v>17934</v>
      </c>
      <c r="E6159" s="9" t="s">
        <v>17935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17936</v>
      </c>
      <c r="D6160" s="11" t="s">
        <v>17937</v>
      </c>
      <c r="E6160" s="9" t="s">
        <v>17938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17939</v>
      </c>
      <c r="D6161" s="11" t="s">
        <v>17940</v>
      </c>
      <c r="E6161" s="9" t="s">
        <v>17941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17942</v>
      </c>
      <c r="D6162" s="11" t="s">
        <v>17943</v>
      </c>
      <c r="E6162" s="9" t="s">
        <v>17944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17945</v>
      </c>
      <c r="D6163" s="11" t="s">
        <v>17946</v>
      </c>
      <c r="E6163" s="9" t="s">
        <v>17947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17948</v>
      </c>
      <c r="D6164" s="11" t="s">
        <v>17949</v>
      </c>
      <c r="E6164" s="9" t="s">
        <v>17950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17951</v>
      </c>
      <c r="D6165" s="11" t="s">
        <v>17949</v>
      </c>
      <c r="E6165" s="9" t="s">
        <v>17950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17952</v>
      </c>
      <c r="D6166" s="11" t="s">
        <v>17953</v>
      </c>
      <c r="E6166" s="9" t="s">
        <v>17954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17955</v>
      </c>
      <c r="D6167" s="11" t="s">
        <v>17956</v>
      </c>
      <c r="E6167" s="9" t="s">
        <v>17957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17958</v>
      </c>
      <c r="D6168" s="11" t="s">
        <v>17959</v>
      </c>
      <c r="E6168" s="9" t="s">
        <v>17960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17961</v>
      </c>
      <c r="D6169" s="11" t="s">
        <v>17962</v>
      </c>
      <c r="E6169" s="9" t="s">
        <v>17963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17964</v>
      </c>
      <c r="D6170" s="11" t="s">
        <v>17965</v>
      </c>
      <c r="E6170" s="9" t="s">
        <v>17966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17967</v>
      </c>
      <c r="D6171" s="11" t="s">
        <v>18149</v>
      </c>
      <c r="E6171" s="9" t="s">
        <v>17968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17969</v>
      </c>
      <c r="D6172" s="11" t="s">
        <v>17970</v>
      </c>
      <c r="E6172" s="9" t="s">
        <v>17971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17972</v>
      </c>
      <c r="D6173" s="11" t="s">
        <v>17973</v>
      </c>
      <c r="E6173" s="9" t="s">
        <v>17974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17975</v>
      </c>
      <c r="D6174" s="11" t="s">
        <v>17976</v>
      </c>
      <c r="E6174" s="9" t="s">
        <v>17977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17978</v>
      </c>
      <c r="D6175" s="11" t="s">
        <v>17979</v>
      </c>
      <c r="E6175" s="9" t="s">
        <v>17980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17981</v>
      </c>
      <c r="D6176" s="11" t="s">
        <v>17982</v>
      </c>
      <c r="E6176" s="9" t="s">
        <v>17983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17984</v>
      </c>
      <c r="D6177" s="11" t="s">
        <v>17985</v>
      </c>
      <c r="E6177" s="9" t="s">
        <v>17986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17987</v>
      </c>
      <c r="D6178" s="11" t="s">
        <v>17988</v>
      </c>
      <c r="E6178" s="9" t="s">
        <v>17989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17990</v>
      </c>
      <c r="D6179" s="11" t="s">
        <v>17991</v>
      </c>
      <c r="E6179" s="9" t="s">
        <v>17992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17993</v>
      </c>
      <c r="D6180" s="11" t="s">
        <v>17994</v>
      </c>
      <c r="E6180" s="9" t="s">
        <v>17995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17996</v>
      </c>
      <c r="D6181" s="11" t="s">
        <v>17997</v>
      </c>
      <c r="E6181" s="9" t="s">
        <v>17998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17999</v>
      </c>
      <c r="D6182" s="11" t="s">
        <v>18000</v>
      </c>
      <c r="E6182" s="9" t="s">
        <v>18001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18002</v>
      </c>
      <c r="D6183" s="11" t="s">
        <v>18003</v>
      </c>
      <c r="E6183" s="9" t="s">
        <v>18004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18005</v>
      </c>
      <c r="D6184" s="11" t="s">
        <v>18006</v>
      </c>
      <c r="E6184" s="9" t="s">
        <v>18007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18008</v>
      </c>
      <c r="D6185" s="11" t="s">
        <v>18009</v>
      </c>
      <c r="E6185" s="9" t="s">
        <v>18010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18011</v>
      </c>
      <c r="D6186" s="11" t="s">
        <v>18012</v>
      </c>
      <c r="E6186" s="9" t="s">
        <v>18013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18014</v>
      </c>
      <c r="D6187" s="11" t="s">
        <v>18015</v>
      </c>
      <c r="E6187" s="9" t="s">
        <v>18016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18017</v>
      </c>
      <c r="D6188" s="11" t="s">
        <v>18018</v>
      </c>
      <c r="E6188" s="9" t="s">
        <v>18019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18020</v>
      </c>
      <c r="D6189" s="11" t="s">
        <v>18021</v>
      </c>
      <c r="E6189" s="9" t="s">
        <v>18022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18023</v>
      </c>
      <c r="D6190" s="11" t="s">
        <v>18150</v>
      </c>
      <c r="E6190" s="9" t="s">
        <v>18024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18025</v>
      </c>
      <c r="D6191" s="11" t="s">
        <v>18026</v>
      </c>
      <c r="E6191" s="9" t="s">
        <v>18027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18028</v>
      </c>
      <c r="D6192" s="11" t="s">
        <v>18151</v>
      </c>
      <c r="E6192" s="9" t="s">
        <v>18029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18030</v>
      </c>
      <c r="D6193" s="11" t="s">
        <v>18031</v>
      </c>
      <c r="E6193" s="9" t="s">
        <v>18032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18033</v>
      </c>
      <c r="D6194" s="11" t="s">
        <v>18034</v>
      </c>
      <c r="E6194" s="9" t="s">
        <v>18035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18036</v>
      </c>
      <c r="D6195" s="11" t="s">
        <v>18037</v>
      </c>
      <c r="E6195" s="9" t="s">
        <v>18038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18039</v>
      </c>
      <c r="D6196" s="11" t="s">
        <v>18040</v>
      </c>
      <c r="E6196" s="9" t="s">
        <v>18041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18042</v>
      </c>
      <c r="D6197" s="11" t="s">
        <v>18043</v>
      </c>
      <c r="E6197" s="9" t="s">
        <v>18044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18045</v>
      </c>
      <c r="D6198" s="11" t="s">
        <v>18046</v>
      </c>
      <c r="E6198" s="9" t="s">
        <v>18047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18048</v>
      </c>
      <c r="D6199" s="11" t="s">
        <v>18049</v>
      </c>
      <c r="E6199" s="9" t="s">
        <v>18050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18051</v>
      </c>
      <c r="D6200" s="11" t="s">
        <v>18052</v>
      </c>
      <c r="E6200" s="9" t="s">
        <v>18053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18054</v>
      </c>
      <c r="D6201" s="11" t="s">
        <v>18055</v>
      </c>
      <c r="E6201" s="9" t="s">
        <v>18056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18057</v>
      </c>
      <c r="D6202" s="11" t="s">
        <v>18058</v>
      </c>
      <c r="E6202" s="9" t="s">
        <v>18059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18060</v>
      </c>
      <c r="D6203" s="11" t="s">
        <v>18152</v>
      </c>
      <c r="E6203" s="9" t="s">
        <v>18061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18062</v>
      </c>
      <c r="D6204" s="11" t="s">
        <v>18063</v>
      </c>
      <c r="E6204" s="9" t="s">
        <v>18064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18065</v>
      </c>
      <c r="D6205" s="11" t="s">
        <v>18066</v>
      </c>
      <c r="E6205" s="9" t="s">
        <v>18067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18068</v>
      </c>
      <c r="D6206" s="11" t="s">
        <v>18069</v>
      </c>
      <c r="E6206" s="9" t="s">
        <v>18070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18071</v>
      </c>
      <c r="D6207" s="11" t="s">
        <v>18072</v>
      </c>
      <c r="E6207" s="9" t="s">
        <v>18073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18074</v>
      </c>
      <c r="D6208" s="11" t="s">
        <v>18075</v>
      </c>
      <c r="E6208" s="9" t="s">
        <v>18076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18077</v>
      </c>
      <c r="D6209" s="11" t="s">
        <v>18078</v>
      </c>
      <c r="E6209" s="9" t="s">
        <v>18079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18080</v>
      </c>
      <c r="D6210" s="11" t="s">
        <v>18153</v>
      </c>
      <c r="E6210" s="9" t="s">
        <v>18081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18082</v>
      </c>
      <c r="D6211" s="11" t="s">
        <v>18154</v>
      </c>
      <c r="E6211" s="9" t="s">
        <v>18083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18084</v>
      </c>
      <c r="D6212" s="11" t="s">
        <v>18085</v>
      </c>
      <c r="E6212" s="9" t="s">
        <v>18086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18087</v>
      </c>
      <c r="D6213" s="11" t="s">
        <v>18088</v>
      </c>
      <c r="E6213" s="9" t="s">
        <v>18089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18090</v>
      </c>
      <c r="D6214" s="11" t="s">
        <v>18091</v>
      </c>
      <c r="E6214" s="9" t="s">
        <v>18092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18093</v>
      </c>
      <c r="D6215" s="11" t="s">
        <v>18094</v>
      </c>
      <c r="E6215" s="9" t="s">
        <v>18095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18096</v>
      </c>
      <c r="D6216" s="11" t="s">
        <v>18097</v>
      </c>
      <c r="E6216" s="9" t="s">
        <v>18098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18099</v>
      </c>
      <c r="D6217" s="11" t="s">
        <v>18100</v>
      </c>
      <c r="E6217" s="9" t="s">
        <v>18101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18102</v>
      </c>
      <c r="D6218" s="11" t="s">
        <v>18103</v>
      </c>
      <c r="E6218" s="9" t="s">
        <v>18104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18105</v>
      </c>
      <c r="D6219" s="11" t="s">
        <v>18106</v>
      </c>
      <c r="E6219" s="9" t="s">
        <v>18107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18108</v>
      </c>
      <c r="D6220" s="11" t="s">
        <v>18109</v>
      </c>
      <c r="E6220" s="9" t="s">
        <v>18110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18111</v>
      </c>
      <c r="D6221" s="11" t="s">
        <v>18112</v>
      </c>
      <c r="E6221" s="9" t="s">
        <v>18113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18114</v>
      </c>
      <c r="D6222" s="11" t="s">
        <v>18115</v>
      </c>
      <c r="E6222" s="9" t="s">
        <v>18116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18117</v>
      </c>
      <c r="D6223" s="11" t="s">
        <v>18118</v>
      </c>
      <c r="E6223" s="9" t="s">
        <v>18119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18155</v>
      </c>
      <c r="D6224" s="11" t="s">
        <v>18156</v>
      </c>
      <c r="E6224" s="9" t="s">
        <v>18157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18158</v>
      </c>
      <c r="D6225" s="11" t="s">
        <v>18156</v>
      </c>
      <c r="E6225" s="9" t="s">
        <v>18159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18160</v>
      </c>
      <c r="D6226" s="11" t="s">
        <v>18161</v>
      </c>
      <c r="E6226" s="9" t="s">
        <v>18162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18163</v>
      </c>
      <c r="D6227" s="11" t="s">
        <v>18164</v>
      </c>
      <c r="E6227" s="9" t="s">
        <v>18165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18166</v>
      </c>
      <c r="D6228" s="11" t="s">
        <v>30094</v>
      </c>
      <c r="E6228" s="9" t="s">
        <v>18167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18168</v>
      </c>
      <c r="D6229" s="11" t="s">
        <v>18169</v>
      </c>
      <c r="E6229" s="9" t="s">
        <v>18170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18171</v>
      </c>
      <c r="D6230" s="11" t="s">
        <v>18172</v>
      </c>
      <c r="E6230" s="9" t="s">
        <v>18173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18174</v>
      </c>
      <c r="D6231" s="11" t="s">
        <v>18175</v>
      </c>
      <c r="E6231" s="9" t="s">
        <v>18176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18177</v>
      </c>
      <c r="D6232" s="11" t="s">
        <v>18175</v>
      </c>
      <c r="E6232" s="9" t="s">
        <v>18178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18179</v>
      </c>
      <c r="D6233" s="11" t="s">
        <v>18180</v>
      </c>
      <c r="E6233" s="9" t="s">
        <v>18181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18182</v>
      </c>
      <c r="D6234" s="11" t="s">
        <v>18183</v>
      </c>
      <c r="E6234" s="9" t="s">
        <v>18184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18185</v>
      </c>
      <c r="D6235" s="11" t="s">
        <v>18183</v>
      </c>
      <c r="E6235" s="9" t="s">
        <v>18184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18186</v>
      </c>
      <c r="D6236" s="11" t="s">
        <v>18187</v>
      </c>
      <c r="E6236" s="9" t="s">
        <v>18188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18189</v>
      </c>
      <c r="D6237" s="11" t="s">
        <v>18190</v>
      </c>
      <c r="E6237" s="9" t="s">
        <v>18188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18191</v>
      </c>
      <c r="D6238" s="11" t="s">
        <v>18192</v>
      </c>
      <c r="E6238" s="9" t="s">
        <v>18193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18194</v>
      </c>
      <c r="D6239" s="11" t="s">
        <v>18195</v>
      </c>
      <c r="E6239" s="9" t="s">
        <v>18196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18197</v>
      </c>
      <c r="D6240" s="11" t="s">
        <v>18198</v>
      </c>
      <c r="E6240" s="9" t="s">
        <v>18199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18200</v>
      </c>
      <c r="D6241" s="11" t="s">
        <v>18201</v>
      </c>
      <c r="E6241" s="9" t="s">
        <v>18202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18203</v>
      </c>
      <c r="D6242" s="11" t="s">
        <v>18204</v>
      </c>
      <c r="E6242" s="9" t="s">
        <v>18205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18206</v>
      </c>
      <c r="D6243" s="11" t="s">
        <v>18207</v>
      </c>
      <c r="E6243" s="9" t="s">
        <v>18208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10317</v>
      </c>
      <c r="D6244" s="11" t="s">
        <v>18209</v>
      </c>
      <c r="E6244" s="9" t="s">
        <v>18210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18211</v>
      </c>
      <c r="D6245" s="11" t="s">
        <v>18212</v>
      </c>
      <c r="E6245" s="9" t="s">
        <v>18213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18214</v>
      </c>
      <c r="D6246" s="11" t="s">
        <v>18215</v>
      </c>
      <c r="E6246" s="9" t="s">
        <v>18216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18217</v>
      </c>
      <c r="D6247" s="11" t="s">
        <v>18218</v>
      </c>
      <c r="E6247" s="9" t="s">
        <v>18219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18220</v>
      </c>
      <c r="D6248" s="11" t="s">
        <v>18221</v>
      </c>
      <c r="E6248" s="9" t="s">
        <v>18222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18223</v>
      </c>
      <c r="D6249" s="11" t="s">
        <v>18224</v>
      </c>
      <c r="E6249" s="9" t="s">
        <v>18222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18225</v>
      </c>
      <c r="D6250" s="11" t="s">
        <v>18226</v>
      </c>
      <c r="E6250" s="9" t="s">
        <v>18227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18228</v>
      </c>
      <c r="D6251" s="11" t="s">
        <v>18229</v>
      </c>
      <c r="E6251" s="9" t="s">
        <v>18230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18231</v>
      </c>
      <c r="D6252" s="11" t="s">
        <v>18232</v>
      </c>
      <c r="E6252" s="9" t="s">
        <v>18233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18234</v>
      </c>
      <c r="D6253" s="11" t="s">
        <v>18235</v>
      </c>
      <c r="E6253" s="9" t="s">
        <v>18236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18237</v>
      </c>
      <c r="D6254" s="11" t="s">
        <v>19297</v>
      </c>
      <c r="E6254" s="9" t="s">
        <v>18238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18239</v>
      </c>
      <c r="D6255" s="11" t="s">
        <v>18240</v>
      </c>
      <c r="E6255" s="9" t="s">
        <v>18241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18242</v>
      </c>
      <c r="D6256" s="11" t="s">
        <v>18243</v>
      </c>
      <c r="E6256" s="9" t="s">
        <v>18244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15386</v>
      </c>
      <c r="D6257" s="11" t="s">
        <v>18245</v>
      </c>
      <c r="E6257" s="9" t="s">
        <v>18246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18247</v>
      </c>
      <c r="D6258" s="11" t="s">
        <v>18248</v>
      </c>
      <c r="E6258" s="9" t="s">
        <v>18249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18250</v>
      </c>
      <c r="D6259" s="11" t="s">
        <v>18251</v>
      </c>
      <c r="E6259" s="9" t="s">
        <v>18252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18253</v>
      </c>
      <c r="D6260" s="11" t="s">
        <v>18254</v>
      </c>
      <c r="E6260" s="9" t="s">
        <v>18255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18256</v>
      </c>
      <c r="D6261" s="11" t="s">
        <v>18257</v>
      </c>
      <c r="E6261" s="9" t="s">
        <v>18258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18259</v>
      </c>
      <c r="D6262" s="11" t="s">
        <v>18260</v>
      </c>
      <c r="E6262" s="9" t="s">
        <v>18261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18262</v>
      </c>
      <c r="D6263" s="11" t="s">
        <v>18263</v>
      </c>
      <c r="E6263" s="9" t="s">
        <v>18264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18265</v>
      </c>
      <c r="D6264" s="11" t="s">
        <v>18266</v>
      </c>
      <c r="E6264" s="9" t="s">
        <v>18267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18268</v>
      </c>
      <c r="D6265" s="11" t="s">
        <v>18269</v>
      </c>
      <c r="E6265" s="9" t="s">
        <v>18270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18271</v>
      </c>
      <c r="D6266" s="11" t="s">
        <v>18272</v>
      </c>
      <c r="E6266" s="9" t="s">
        <v>18273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18274</v>
      </c>
      <c r="D6267" s="11" t="s">
        <v>18275</v>
      </c>
      <c r="E6267" s="9" t="s">
        <v>18276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18277</v>
      </c>
      <c r="D6268" s="11" t="s">
        <v>18278</v>
      </c>
      <c r="E6268" s="9" t="s">
        <v>18279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18280</v>
      </c>
      <c r="D6269" s="11" t="s">
        <v>19273</v>
      </c>
      <c r="E6269" s="9" t="s">
        <v>18281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18282</v>
      </c>
      <c r="D6270" s="11" t="s">
        <v>18283</v>
      </c>
      <c r="E6270" s="9" t="s">
        <v>18284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18285</v>
      </c>
      <c r="D6271" s="11" t="s">
        <v>19274</v>
      </c>
      <c r="E6271" s="9" t="s">
        <v>18286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18287</v>
      </c>
      <c r="D6272" s="11" t="s">
        <v>18288</v>
      </c>
      <c r="E6272" s="9" t="s">
        <v>18289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18290</v>
      </c>
      <c r="D6273" s="11" t="s">
        <v>18291</v>
      </c>
      <c r="E6273" s="9" t="s">
        <v>18292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18293</v>
      </c>
      <c r="D6274" s="11" t="s">
        <v>18294</v>
      </c>
      <c r="E6274" s="9" t="s">
        <v>18295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18296</v>
      </c>
      <c r="D6275" s="11" t="s">
        <v>18297</v>
      </c>
      <c r="E6275" s="9" t="s">
        <v>18286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18298</v>
      </c>
      <c r="D6276" s="11" t="s">
        <v>18299</v>
      </c>
      <c r="E6276" s="9" t="s">
        <v>18300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18301</v>
      </c>
      <c r="D6277" s="11" t="s">
        <v>18302</v>
      </c>
      <c r="E6277" s="9" t="s">
        <v>18303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18304</v>
      </c>
      <c r="D6278" s="11" t="s">
        <v>18305</v>
      </c>
      <c r="E6278" s="9" t="s">
        <v>18306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18307</v>
      </c>
      <c r="D6279" s="11" t="s">
        <v>18308</v>
      </c>
      <c r="E6279" s="9" t="s">
        <v>18309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18310</v>
      </c>
      <c r="D6280" s="11" t="s">
        <v>19275</v>
      </c>
      <c r="E6280" s="9" t="s">
        <v>18311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18312</v>
      </c>
      <c r="D6281" s="11" t="s">
        <v>18313</v>
      </c>
      <c r="E6281" s="9" t="s">
        <v>18314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18315</v>
      </c>
      <c r="D6282" s="11" t="s">
        <v>18316</v>
      </c>
      <c r="E6282" s="9" t="s">
        <v>18317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18318</v>
      </c>
      <c r="D6283" s="11" t="s">
        <v>18319</v>
      </c>
      <c r="E6283" s="9" t="s">
        <v>18320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18321</v>
      </c>
      <c r="D6284" s="11" t="s">
        <v>18322</v>
      </c>
      <c r="E6284" s="9" t="s">
        <v>18323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18324</v>
      </c>
      <c r="D6285" s="11" t="s">
        <v>18325</v>
      </c>
      <c r="E6285" s="9" t="s">
        <v>18326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18327</v>
      </c>
      <c r="D6286" s="11" t="s">
        <v>19276</v>
      </c>
      <c r="E6286" s="9" t="s">
        <v>18328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18329</v>
      </c>
      <c r="D6287" s="11" t="s">
        <v>18330</v>
      </c>
      <c r="E6287" s="9" t="s">
        <v>18331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18332</v>
      </c>
      <c r="D6288" s="11" t="s">
        <v>18333</v>
      </c>
      <c r="E6288" s="9" t="s">
        <v>18334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18335</v>
      </c>
      <c r="D6289" s="11" t="s">
        <v>18336</v>
      </c>
      <c r="E6289" s="9" t="s">
        <v>18337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18338</v>
      </c>
      <c r="D6290" s="11" t="s">
        <v>18339</v>
      </c>
      <c r="E6290" s="9" t="s">
        <v>18340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18341</v>
      </c>
      <c r="D6291" s="11" t="s">
        <v>18342</v>
      </c>
      <c r="E6291" s="9" t="s">
        <v>18343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18344</v>
      </c>
      <c r="D6292" s="11" t="s">
        <v>18345</v>
      </c>
      <c r="E6292" s="9" t="s">
        <v>18346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18347</v>
      </c>
      <c r="D6293" s="11" t="s">
        <v>18348</v>
      </c>
      <c r="E6293" s="9" t="s">
        <v>18349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18350</v>
      </c>
      <c r="D6294" s="11" t="s">
        <v>18351</v>
      </c>
      <c r="E6294" s="9" t="s">
        <v>18352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18353</v>
      </c>
      <c r="D6295" s="11" t="s">
        <v>18354</v>
      </c>
      <c r="E6295" s="9" t="s">
        <v>18355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18356</v>
      </c>
      <c r="D6296" s="11" t="s">
        <v>18357</v>
      </c>
      <c r="E6296" s="9" t="s">
        <v>18358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18359</v>
      </c>
      <c r="D6297" s="11" t="s">
        <v>18360</v>
      </c>
      <c r="E6297" s="9" t="s">
        <v>18361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18362</v>
      </c>
      <c r="D6298" s="11" t="s">
        <v>18363</v>
      </c>
      <c r="E6298" s="9" t="s">
        <v>18364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18365</v>
      </c>
      <c r="D6299" s="11" t="s">
        <v>18363</v>
      </c>
      <c r="E6299" s="9" t="s">
        <v>18364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18366</v>
      </c>
      <c r="D6300" s="11" t="s">
        <v>18367</v>
      </c>
      <c r="E6300" s="9" t="s">
        <v>18368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18369</v>
      </c>
      <c r="D6301" s="11" t="s">
        <v>18370</v>
      </c>
      <c r="E6301" s="9" t="s">
        <v>18371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18372</v>
      </c>
      <c r="D6302" s="11" t="s">
        <v>18373</v>
      </c>
      <c r="E6302" s="9" t="s">
        <v>18374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18375</v>
      </c>
      <c r="D6303" s="11" t="s">
        <v>18376</v>
      </c>
      <c r="E6303" s="9" t="s">
        <v>18377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18378</v>
      </c>
      <c r="D6304" s="11" t="s">
        <v>18379</v>
      </c>
      <c r="E6304" s="9" t="s">
        <v>18380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18381</v>
      </c>
      <c r="D6305" s="11" t="s">
        <v>18382</v>
      </c>
      <c r="E6305" s="9" t="s">
        <v>18383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18384</v>
      </c>
      <c r="D6306" s="11" t="s">
        <v>18385</v>
      </c>
      <c r="E6306" s="9" t="s">
        <v>18386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18387</v>
      </c>
      <c r="D6307" s="11" t="s">
        <v>18388</v>
      </c>
      <c r="E6307" s="9" t="s">
        <v>18389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7135</v>
      </c>
      <c r="D6308" s="11" t="s">
        <v>18390</v>
      </c>
      <c r="E6308" s="9" t="s">
        <v>18391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18392</v>
      </c>
      <c r="D6309" s="11" t="s">
        <v>18393</v>
      </c>
      <c r="E6309" s="9" t="s">
        <v>18394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18395</v>
      </c>
      <c r="D6310" s="11" t="s">
        <v>18396</v>
      </c>
      <c r="E6310" s="9" t="s">
        <v>18397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18398</v>
      </c>
      <c r="D6311" s="11" t="s">
        <v>18399</v>
      </c>
      <c r="E6311" s="9" t="s">
        <v>18400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18401</v>
      </c>
      <c r="D6312" s="11" t="s">
        <v>18402</v>
      </c>
      <c r="E6312" s="9" t="s">
        <v>18403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18404</v>
      </c>
      <c r="D6313" s="11" t="s">
        <v>18405</v>
      </c>
      <c r="E6313" s="9" t="s">
        <v>18406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18407</v>
      </c>
      <c r="D6314" s="11" t="s">
        <v>18408</v>
      </c>
      <c r="E6314" s="9" t="s">
        <v>18409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18410</v>
      </c>
      <c r="D6315" s="11" t="s">
        <v>18411</v>
      </c>
      <c r="E6315" s="9" t="s">
        <v>18412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18413</v>
      </c>
      <c r="D6316" s="11" t="s">
        <v>18414</v>
      </c>
      <c r="E6316" s="9" t="s">
        <v>18415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18416</v>
      </c>
      <c r="D6317" s="11" t="s">
        <v>18417</v>
      </c>
      <c r="E6317" s="9" t="s">
        <v>18418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18419</v>
      </c>
      <c r="D6318" s="11" t="s">
        <v>19277</v>
      </c>
      <c r="E6318" s="9" t="s">
        <v>18420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18421</v>
      </c>
      <c r="D6319" s="11" t="s">
        <v>18422</v>
      </c>
      <c r="E6319" s="9" t="s">
        <v>18423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18424</v>
      </c>
      <c r="D6320" s="11" t="s">
        <v>18425</v>
      </c>
      <c r="E6320" s="9" t="s">
        <v>18426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18427</v>
      </c>
      <c r="D6321" s="11" t="s">
        <v>18428</v>
      </c>
      <c r="E6321" s="9" t="s">
        <v>18429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18430</v>
      </c>
      <c r="D6322" s="11" t="s">
        <v>19278</v>
      </c>
      <c r="E6322" s="9" t="s">
        <v>18431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18432</v>
      </c>
      <c r="D6323" s="11" t="s">
        <v>18433</v>
      </c>
      <c r="E6323" s="9" t="s">
        <v>18434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18435</v>
      </c>
      <c r="D6324" s="11" t="s">
        <v>18436</v>
      </c>
      <c r="E6324" s="9" t="s">
        <v>18437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18438</v>
      </c>
      <c r="D6325" s="11" t="s">
        <v>18439</v>
      </c>
      <c r="E6325" s="9" t="s">
        <v>18440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18441</v>
      </c>
      <c r="D6326" s="11" t="s">
        <v>18442</v>
      </c>
      <c r="E6326" s="9" t="s">
        <v>18443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18444</v>
      </c>
      <c r="D6327" s="11" t="s">
        <v>18445</v>
      </c>
      <c r="E6327" s="9" t="s">
        <v>18446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18447</v>
      </c>
      <c r="D6328" s="11" t="s">
        <v>18448</v>
      </c>
      <c r="E6328" s="9" t="s">
        <v>18449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18450</v>
      </c>
      <c r="D6329" s="11" t="s">
        <v>18451</v>
      </c>
      <c r="E6329" s="9" t="s">
        <v>18452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18453</v>
      </c>
      <c r="D6330" s="11" t="s">
        <v>18454</v>
      </c>
      <c r="E6330" s="9" t="s">
        <v>18455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18456</v>
      </c>
      <c r="D6331" s="11" t="s">
        <v>18457</v>
      </c>
      <c r="E6331" s="9" t="s">
        <v>18458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18459</v>
      </c>
      <c r="D6332" s="11" t="s">
        <v>18460</v>
      </c>
      <c r="E6332" s="9" t="s">
        <v>18461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18462</v>
      </c>
      <c r="D6333" s="11" t="s">
        <v>18463</v>
      </c>
      <c r="E6333" s="9" t="s">
        <v>18464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18465</v>
      </c>
      <c r="D6334" s="11" t="s">
        <v>18466</v>
      </c>
      <c r="E6334" s="9" t="s">
        <v>18467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18468</v>
      </c>
      <c r="D6335" s="11" t="s">
        <v>18469</v>
      </c>
      <c r="E6335" s="9" t="s">
        <v>18470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18471</v>
      </c>
      <c r="D6336" s="11" t="s">
        <v>11896</v>
      </c>
      <c r="E6336" s="9" t="s">
        <v>18472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18473</v>
      </c>
      <c r="D6337" s="11" t="s">
        <v>18474</v>
      </c>
      <c r="E6337" s="9" t="s">
        <v>18475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18476</v>
      </c>
      <c r="D6338" s="11" t="s">
        <v>18477</v>
      </c>
      <c r="E6338" s="9" t="s">
        <v>18478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18479</v>
      </c>
      <c r="D6339" s="11" t="s">
        <v>18480</v>
      </c>
      <c r="E6339" s="9" t="s">
        <v>18481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18482</v>
      </c>
      <c r="D6340" s="11" t="s">
        <v>18483</v>
      </c>
      <c r="E6340" s="9" t="s">
        <v>18484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18485</v>
      </c>
      <c r="D6341" s="11" t="s">
        <v>18486</v>
      </c>
      <c r="E6341" s="9" t="s">
        <v>18487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18488</v>
      </c>
      <c r="D6342" s="11" t="s">
        <v>18489</v>
      </c>
      <c r="E6342" s="9" t="s">
        <v>18490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18491</v>
      </c>
      <c r="D6343" s="11" t="s">
        <v>18492</v>
      </c>
      <c r="E6343" s="9" t="s">
        <v>18493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18494</v>
      </c>
      <c r="D6344" s="11" t="s">
        <v>18495</v>
      </c>
      <c r="E6344" s="9" t="s">
        <v>18496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18497</v>
      </c>
      <c r="D6345" s="11" t="s">
        <v>18498</v>
      </c>
      <c r="E6345" s="9" t="s">
        <v>18499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18500</v>
      </c>
      <c r="D6346" s="11" t="s">
        <v>18501</v>
      </c>
      <c r="E6346" s="9" t="s">
        <v>18502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18503</v>
      </c>
      <c r="D6347" s="11" t="s">
        <v>18504</v>
      </c>
      <c r="E6347" s="9" t="s">
        <v>18505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18506</v>
      </c>
      <c r="D6348" s="11" t="s">
        <v>18504</v>
      </c>
      <c r="E6348" s="9" t="s">
        <v>18507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18508</v>
      </c>
      <c r="D6349" s="11" t="s">
        <v>18501</v>
      </c>
      <c r="E6349" s="9" t="s">
        <v>18475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18509</v>
      </c>
      <c r="D6350" s="11" t="s">
        <v>18510</v>
      </c>
      <c r="E6350" s="9" t="s">
        <v>18511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18512</v>
      </c>
      <c r="D6351" s="11" t="s">
        <v>18513</v>
      </c>
      <c r="E6351" s="9" t="s">
        <v>18514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18515</v>
      </c>
      <c r="D6352" s="11" t="s">
        <v>18516</v>
      </c>
      <c r="E6352" s="9" t="s">
        <v>18517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18518</v>
      </c>
      <c r="D6353" s="11" t="s">
        <v>18519</v>
      </c>
      <c r="E6353" s="9" t="s">
        <v>18520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18521</v>
      </c>
      <c r="D6354" s="11" t="s">
        <v>18522</v>
      </c>
      <c r="E6354" s="9" t="s">
        <v>18523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18524</v>
      </c>
      <c r="D6355" s="11" t="s">
        <v>18525</v>
      </c>
      <c r="E6355" s="9" t="s">
        <v>18526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18527</v>
      </c>
      <c r="D6356" s="11" t="s">
        <v>18528</v>
      </c>
      <c r="E6356" s="9" t="s">
        <v>18529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18530</v>
      </c>
      <c r="D6357" s="11" t="s">
        <v>18531</v>
      </c>
      <c r="E6357" s="9" t="s">
        <v>18532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18533</v>
      </c>
      <c r="D6358" s="11" t="s">
        <v>18534</v>
      </c>
      <c r="E6358" s="9" t="s">
        <v>18535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18536</v>
      </c>
      <c r="D6359" s="11" t="s">
        <v>18537</v>
      </c>
      <c r="E6359" s="9" t="s">
        <v>18538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18539</v>
      </c>
      <c r="D6360" s="11" t="s">
        <v>19279</v>
      </c>
      <c r="E6360" s="9" t="s">
        <v>18540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18541</v>
      </c>
      <c r="D6361" s="11" t="s">
        <v>18542</v>
      </c>
      <c r="E6361" s="9" t="s">
        <v>18543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18544</v>
      </c>
      <c r="D6362" s="11" t="s">
        <v>18545</v>
      </c>
      <c r="E6362" s="9" t="s">
        <v>18546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18547</v>
      </c>
      <c r="D6363" s="11" t="s">
        <v>18548</v>
      </c>
      <c r="E6363" s="9" t="s">
        <v>18549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18550</v>
      </c>
      <c r="D6364" s="11" t="s">
        <v>18551</v>
      </c>
      <c r="E6364" s="9" t="s">
        <v>18552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18553</v>
      </c>
      <c r="D6365" s="11" t="s">
        <v>18554</v>
      </c>
      <c r="E6365" s="9" t="s">
        <v>18555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18556</v>
      </c>
      <c r="D6366" s="11" t="s">
        <v>18557</v>
      </c>
      <c r="E6366" s="9" t="s">
        <v>18558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18559</v>
      </c>
      <c r="D6367" s="11" t="s">
        <v>18560</v>
      </c>
      <c r="E6367" s="9" t="s">
        <v>18561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18562</v>
      </c>
      <c r="D6368" s="11" t="s">
        <v>18563</v>
      </c>
      <c r="E6368" s="9" t="s">
        <v>18564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18565</v>
      </c>
      <c r="D6369" s="11" t="s">
        <v>18566</v>
      </c>
      <c r="E6369" s="9" t="s">
        <v>18567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18568</v>
      </c>
      <c r="D6370" s="11" t="s">
        <v>18569</v>
      </c>
      <c r="E6370" s="9" t="s">
        <v>18570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18571</v>
      </c>
      <c r="E6371" s="9" t="s">
        <v>18567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18572</v>
      </c>
      <c r="D6372" s="11" t="s">
        <v>18573</v>
      </c>
      <c r="E6372" s="9" t="s">
        <v>18574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18575</v>
      </c>
      <c r="D6373" s="11" t="s">
        <v>18576</v>
      </c>
      <c r="E6373" s="9" t="s">
        <v>18577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18578</v>
      </c>
      <c r="D6374" s="11" t="s">
        <v>18579</v>
      </c>
      <c r="E6374" s="9" t="s">
        <v>18580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18581</v>
      </c>
      <c r="D6375" s="11" t="s">
        <v>18582</v>
      </c>
      <c r="E6375" s="9" t="s">
        <v>18583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18584</v>
      </c>
      <c r="D6376" s="11" t="s">
        <v>18585</v>
      </c>
      <c r="E6376" s="9" t="s">
        <v>18586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18587</v>
      </c>
      <c r="D6377" s="11" t="s">
        <v>18588</v>
      </c>
      <c r="E6377" s="9" t="s">
        <v>18589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6400</v>
      </c>
      <c r="D6378" s="11" t="s">
        <v>18590</v>
      </c>
      <c r="E6378" s="9" t="s">
        <v>18591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18592</v>
      </c>
      <c r="D6379" s="11" t="s">
        <v>18593</v>
      </c>
      <c r="E6379" s="9" t="s">
        <v>18594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18595</v>
      </c>
      <c r="D6380" s="11" t="s">
        <v>19280</v>
      </c>
      <c r="E6380" s="9" t="s">
        <v>18596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18597</v>
      </c>
      <c r="D6381" s="11" t="s">
        <v>18598</v>
      </c>
      <c r="E6381" s="9" t="s">
        <v>18599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18600</v>
      </c>
      <c r="D6382" s="11" t="s">
        <v>18601</v>
      </c>
      <c r="E6382" s="9" t="s">
        <v>18602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18603</v>
      </c>
      <c r="D6383" s="11" t="s">
        <v>18604</v>
      </c>
      <c r="E6383" s="9" t="s">
        <v>18605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18606</v>
      </c>
      <c r="D6384" s="11" t="s">
        <v>18607</v>
      </c>
      <c r="E6384" s="9" t="s">
        <v>18608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18609</v>
      </c>
      <c r="D6385" s="11" t="s">
        <v>18610</v>
      </c>
      <c r="E6385" s="9" t="s">
        <v>18611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18612</v>
      </c>
      <c r="D6386" s="11" t="s">
        <v>19281</v>
      </c>
      <c r="E6386" s="9" t="s">
        <v>18613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18614</v>
      </c>
      <c r="D6387" s="11" t="s">
        <v>18615</v>
      </c>
      <c r="E6387" s="9" t="s">
        <v>18616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18617</v>
      </c>
      <c r="D6388" s="11" t="s">
        <v>18618</v>
      </c>
      <c r="E6388" s="9" t="s">
        <v>18619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18620</v>
      </c>
      <c r="D6389" s="11" t="s">
        <v>18621</v>
      </c>
      <c r="E6389" s="9" t="s">
        <v>18622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18623</v>
      </c>
      <c r="D6390" s="11" t="s">
        <v>18624</v>
      </c>
      <c r="E6390" s="9" t="s">
        <v>18625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10633</v>
      </c>
      <c r="D6391" s="11" t="s">
        <v>18624</v>
      </c>
      <c r="E6391" s="9" t="s">
        <v>18626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18627</v>
      </c>
      <c r="D6392" s="11" t="s">
        <v>18628</v>
      </c>
      <c r="E6392" s="9" t="s">
        <v>18629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18630</v>
      </c>
      <c r="D6393" s="11" t="s">
        <v>18631</v>
      </c>
      <c r="E6393" s="9" t="s">
        <v>18632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18633</v>
      </c>
      <c r="D6394" s="11" t="s">
        <v>18634</v>
      </c>
      <c r="E6394" s="9" t="s">
        <v>18635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18636</v>
      </c>
      <c r="D6395" s="11" t="s">
        <v>18637</v>
      </c>
      <c r="E6395" s="9" t="s">
        <v>18638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18639</v>
      </c>
      <c r="D6396" s="11" t="s">
        <v>18640</v>
      </c>
      <c r="E6396" s="9" t="s">
        <v>18641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18642</v>
      </c>
      <c r="D6397" s="11" t="s">
        <v>17698</v>
      </c>
      <c r="E6397" s="9" t="s">
        <v>18643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18644</v>
      </c>
      <c r="D6398" s="11" t="s">
        <v>18645</v>
      </c>
      <c r="E6398" s="9" t="s">
        <v>18646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18647</v>
      </c>
      <c r="D6399" s="11" t="s">
        <v>18648</v>
      </c>
      <c r="E6399" s="9" t="s">
        <v>18649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18650</v>
      </c>
      <c r="D6400" s="11" t="s">
        <v>18651</v>
      </c>
      <c r="E6400" s="9" t="s">
        <v>18652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18653</v>
      </c>
      <c r="D6401" s="11" t="s">
        <v>18654</v>
      </c>
      <c r="E6401" s="9" t="s">
        <v>18655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18656</v>
      </c>
      <c r="D6402" s="11" t="s">
        <v>18657</v>
      </c>
      <c r="E6402" s="9" t="s">
        <v>18658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18659</v>
      </c>
      <c r="D6403" s="11" t="s">
        <v>18660</v>
      </c>
      <c r="E6403" s="9" t="s">
        <v>18661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18662</v>
      </c>
      <c r="D6404" s="11" t="s">
        <v>18663</v>
      </c>
      <c r="E6404" s="9" t="s">
        <v>18664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18665</v>
      </c>
      <c r="D6405" s="11" t="s">
        <v>18666</v>
      </c>
      <c r="E6405" s="9" t="s">
        <v>18667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18668</v>
      </c>
      <c r="D6406" s="11" t="s">
        <v>18669</v>
      </c>
      <c r="E6406" s="9" t="s">
        <v>18670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18671</v>
      </c>
      <c r="D6407" s="11" t="s">
        <v>19282</v>
      </c>
      <c r="E6407" s="9" t="s">
        <v>18672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18673</v>
      </c>
      <c r="D6408" s="11" t="s">
        <v>18674</v>
      </c>
      <c r="E6408" s="9" t="s">
        <v>18675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18676</v>
      </c>
      <c r="D6409" s="11" t="s">
        <v>18677</v>
      </c>
      <c r="E6409" s="9" t="s">
        <v>18678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18679</v>
      </c>
      <c r="D6410" s="11" t="s">
        <v>18680</v>
      </c>
      <c r="E6410" s="9" t="s">
        <v>18681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18682</v>
      </c>
      <c r="D6411" s="11" t="s">
        <v>18683</v>
      </c>
      <c r="E6411" s="9" t="s">
        <v>18684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18685</v>
      </c>
      <c r="D6412" s="11" t="s">
        <v>18686</v>
      </c>
      <c r="E6412" s="9" t="s">
        <v>18687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18688</v>
      </c>
      <c r="D6413" s="11" t="s">
        <v>18689</v>
      </c>
      <c r="E6413" s="9" t="s">
        <v>18690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18691</v>
      </c>
      <c r="D6414" s="11" t="s">
        <v>18692</v>
      </c>
      <c r="E6414" s="9" t="s">
        <v>18693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18694</v>
      </c>
      <c r="D6415" s="11" t="s">
        <v>18695</v>
      </c>
      <c r="E6415" s="9" t="s">
        <v>18696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18697</v>
      </c>
      <c r="D6416" s="11" t="s">
        <v>18698</v>
      </c>
      <c r="E6416" s="9" t="s">
        <v>18699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18700</v>
      </c>
      <c r="D6417" s="11" t="s">
        <v>18701</v>
      </c>
      <c r="E6417" s="9" t="s">
        <v>18702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18703</v>
      </c>
      <c r="D6418" s="11" t="s">
        <v>18704</v>
      </c>
      <c r="E6418" s="9" t="s">
        <v>18705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18706</v>
      </c>
      <c r="D6419" s="11" t="s">
        <v>18707</v>
      </c>
      <c r="E6419" s="9" t="s">
        <v>18708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18709</v>
      </c>
      <c r="D6420" s="11" t="s">
        <v>18710</v>
      </c>
      <c r="E6420" s="9" t="s">
        <v>18708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18711</v>
      </c>
      <c r="D6421" s="11" t="s">
        <v>18712</v>
      </c>
      <c r="E6421" s="9" t="s">
        <v>18713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18714</v>
      </c>
      <c r="D6422" s="11" t="s">
        <v>18715</v>
      </c>
      <c r="E6422" s="9" t="s">
        <v>18716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18717</v>
      </c>
      <c r="D6423" s="11" t="s">
        <v>18718</v>
      </c>
      <c r="E6423" s="9" t="s">
        <v>18719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18720</v>
      </c>
      <c r="D6424" s="11" t="s">
        <v>18721</v>
      </c>
      <c r="E6424" s="9" t="s">
        <v>18722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18723</v>
      </c>
      <c r="D6425" s="11" t="s">
        <v>18724</v>
      </c>
      <c r="E6425" s="9" t="s">
        <v>18725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18726</v>
      </c>
      <c r="D6426" s="11" t="s">
        <v>18727</v>
      </c>
      <c r="E6426" s="9" t="s">
        <v>18728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18729</v>
      </c>
      <c r="D6427" s="11" t="s">
        <v>18730</v>
      </c>
      <c r="E6427" s="9" t="s">
        <v>18731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18732</v>
      </c>
      <c r="D6428" s="11" t="s">
        <v>18733</v>
      </c>
      <c r="E6428" s="9" t="s">
        <v>18734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18735</v>
      </c>
      <c r="D6429" s="11" t="s">
        <v>18736</v>
      </c>
      <c r="E6429" s="9" t="s">
        <v>18737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18738</v>
      </c>
      <c r="D6430" s="11" t="s">
        <v>19283</v>
      </c>
      <c r="E6430" s="9" t="s">
        <v>18737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18739</v>
      </c>
      <c r="D6431" s="11" t="s">
        <v>18740</v>
      </c>
      <c r="E6431" s="9" t="s">
        <v>18741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18742</v>
      </c>
      <c r="D6432" s="11" t="s">
        <v>18743</v>
      </c>
      <c r="E6432" s="9" t="s">
        <v>18744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18745</v>
      </c>
      <c r="D6433" s="11" t="s">
        <v>18746</v>
      </c>
      <c r="E6433" s="9" t="s">
        <v>18744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18747</v>
      </c>
      <c r="D6434" s="11" t="s">
        <v>18748</v>
      </c>
      <c r="E6434" s="9" t="s">
        <v>18749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18750</v>
      </c>
      <c r="D6435" s="11" t="s">
        <v>18751</v>
      </c>
      <c r="E6435" s="9" t="s">
        <v>18752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18753</v>
      </c>
      <c r="D6436" s="11" t="s">
        <v>18754</v>
      </c>
      <c r="E6436" s="9" t="s">
        <v>18755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18756</v>
      </c>
      <c r="D6437" s="11" t="s">
        <v>18757</v>
      </c>
      <c r="E6437" s="9" t="s">
        <v>18758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18759</v>
      </c>
      <c r="D6438" s="11" t="s">
        <v>18760</v>
      </c>
      <c r="E6438" s="9" t="s">
        <v>18761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18762</v>
      </c>
      <c r="D6439" s="11" t="s">
        <v>18763</v>
      </c>
      <c r="E6439" s="9" t="s">
        <v>18764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18765</v>
      </c>
      <c r="D6440" s="11" t="s">
        <v>18766</v>
      </c>
      <c r="E6440" s="9" t="s">
        <v>18767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18768</v>
      </c>
      <c r="D6441" s="11" t="s">
        <v>18769</v>
      </c>
      <c r="E6441" s="9" t="s">
        <v>18770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18771</v>
      </c>
      <c r="D6442" s="11" t="s">
        <v>18772</v>
      </c>
      <c r="E6442" s="9" t="s">
        <v>18773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18774</v>
      </c>
      <c r="D6443" s="11" t="s">
        <v>19284</v>
      </c>
      <c r="E6443" s="9" t="s">
        <v>18775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18776</v>
      </c>
      <c r="D6444" s="11" t="s">
        <v>18777</v>
      </c>
      <c r="E6444" s="9" t="s">
        <v>18778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18779</v>
      </c>
      <c r="D6445" s="11" t="s">
        <v>18780</v>
      </c>
      <c r="E6445" s="9" t="s">
        <v>18781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18782</v>
      </c>
      <c r="D6446" s="11" t="s">
        <v>18783</v>
      </c>
      <c r="E6446" s="9" t="s">
        <v>18784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18785</v>
      </c>
      <c r="D6447" s="11" t="s">
        <v>18786</v>
      </c>
      <c r="E6447" s="9" t="s">
        <v>18787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18788</v>
      </c>
      <c r="D6448" s="11" t="s">
        <v>18789</v>
      </c>
      <c r="E6448" s="9" t="s">
        <v>18790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18791</v>
      </c>
      <c r="D6449" s="11" t="s">
        <v>18792</v>
      </c>
      <c r="E6449" s="9" t="s">
        <v>18793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18794</v>
      </c>
      <c r="D6450" s="11" t="s">
        <v>18795</v>
      </c>
      <c r="E6450" s="9" t="s">
        <v>18796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18797</v>
      </c>
      <c r="D6451" s="11" t="s">
        <v>18798</v>
      </c>
      <c r="E6451" s="9" t="s">
        <v>18799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18800</v>
      </c>
      <c r="D6452" s="11" t="s">
        <v>18801</v>
      </c>
      <c r="E6452" s="9" t="s">
        <v>18802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18803</v>
      </c>
      <c r="D6453" s="11" t="s">
        <v>18804</v>
      </c>
      <c r="E6453" s="9" t="s">
        <v>18805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18806</v>
      </c>
      <c r="D6454" s="11" t="s">
        <v>18807</v>
      </c>
      <c r="E6454" s="9" t="s">
        <v>18808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18809</v>
      </c>
      <c r="D6455" s="11" t="s">
        <v>18810</v>
      </c>
      <c r="E6455" s="9" t="s">
        <v>18811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18812</v>
      </c>
      <c r="D6456" s="11" t="s">
        <v>18813</v>
      </c>
      <c r="E6456" s="9" t="s">
        <v>18814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18815</v>
      </c>
      <c r="D6457" s="11" t="s">
        <v>18816</v>
      </c>
      <c r="E6457" s="9" t="s">
        <v>18817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18818</v>
      </c>
      <c r="D6458" s="11" t="s">
        <v>18819</v>
      </c>
      <c r="E6458" s="9" t="s">
        <v>18820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18821</v>
      </c>
      <c r="D6459" s="11" t="s">
        <v>18822</v>
      </c>
      <c r="E6459" s="9" t="s">
        <v>18823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11104</v>
      </c>
      <c r="D6460" s="11" t="s">
        <v>18824</v>
      </c>
      <c r="E6460" s="9" t="s">
        <v>18825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18826</v>
      </c>
      <c r="D6461" s="11" t="s">
        <v>18827</v>
      </c>
      <c r="E6461" s="9" t="s">
        <v>18828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18829</v>
      </c>
      <c r="D6462" s="11" t="s">
        <v>18830</v>
      </c>
      <c r="E6462" s="9" t="s">
        <v>18831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18832</v>
      </c>
      <c r="D6463" s="11" t="s">
        <v>18833</v>
      </c>
      <c r="E6463" s="9" t="s">
        <v>18834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18835</v>
      </c>
      <c r="D6464" s="11" t="s">
        <v>18836</v>
      </c>
      <c r="E6464" s="9" t="s">
        <v>18837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18838</v>
      </c>
      <c r="D6465" s="11" t="s">
        <v>18839</v>
      </c>
      <c r="E6465" s="9" t="s">
        <v>18840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18841</v>
      </c>
      <c r="D6466" s="11" t="s">
        <v>18842</v>
      </c>
      <c r="E6466" s="9" t="s">
        <v>18843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18844</v>
      </c>
      <c r="D6467" s="11" t="s">
        <v>18845</v>
      </c>
      <c r="E6467" s="9" t="s">
        <v>18846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18836</v>
      </c>
      <c r="E6468" s="9" t="s">
        <v>18837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18847</v>
      </c>
      <c r="D6469" s="11" t="s">
        <v>18848</v>
      </c>
      <c r="E6469" s="9" t="s">
        <v>18849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18850</v>
      </c>
      <c r="D6470" s="11" t="s">
        <v>19285</v>
      </c>
      <c r="E6470" s="9" t="s">
        <v>18851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18852</v>
      </c>
      <c r="D6471" s="11" t="s">
        <v>18853</v>
      </c>
      <c r="E6471" s="9" t="s">
        <v>18851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18854</v>
      </c>
      <c r="D6472" s="11" t="s">
        <v>18855</v>
      </c>
      <c r="E6472" s="9" t="s">
        <v>18856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18857</v>
      </c>
      <c r="D6473" s="11" t="s">
        <v>18858</v>
      </c>
      <c r="E6473" s="9" t="s">
        <v>18859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18860</v>
      </c>
      <c r="D6474" s="11" t="s">
        <v>18861</v>
      </c>
      <c r="E6474" s="9" t="s">
        <v>18862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18863</v>
      </c>
      <c r="D6475" s="11" t="s">
        <v>18864</v>
      </c>
      <c r="E6475" s="9" t="s">
        <v>18865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18866</v>
      </c>
      <c r="D6476" s="11" t="s">
        <v>18867</v>
      </c>
      <c r="E6476" s="9" t="s">
        <v>18868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18869</v>
      </c>
      <c r="D6477" s="11" t="s">
        <v>18870</v>
      </c>
      <c r="E6477" s="9" t="s">
        <v>18871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18872</v>
      </c>
      <c r="D6478" s="11" t="s">
        <v>18870</v>
      </c>
      <c r="E6478" s="9" t="s">
        <v>18873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18874</v>
      </c>
      <c r="D6479" s="11" t="s">
        <v>18875</v>
      </c>
      <c r="E6479" s="9" t="s">
        <v>18876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18877</v>
      </c>
      <c r="D6480" s="11" t="s">
        <v>18878</v>
      </c>
      <c r="E6480" s="9" t="s">
        <v>18879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18880</v>
      </c>
      <c r="D6481" s="11" t="s">
        <v>18881</v>
      </c>
      <c r="E6481" s="9" t="s">
        <v>18882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18883</v>
      </c>
      <c r="D6482" s="11" t="s">
        <v>18884</v>
      </c>
      <c r="E6482" s="9" t="s">
        <v>18885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18886</v>
      </c>
      <c r="D6483" s="11" t="s">
        <v>18881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18887</v>
      </c>
      <c r="D6484" s="11" t="s">
        <v>18888</v>
      </c>
      <c r="E6484" s="9" t="s">
        <v>18889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18890</v>
      </c>
      <c r="D6485" s="11" t="s">
        <v>19286</v>
      </c>
      <c r="E6485" s="9" t="s">
        <v>18891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18892</v>
      </c>
      <c r="D6486" s="11" t="s">
        <v>18893</v>
      </c>
      <c r="E6486" s="9" t="s">
        <v>18894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18895</v>
      </c>
      <c r="D6487" s="11" t="s">
        <v>18896</v>
      </c>
      <c r="E6487" s="9" t="s">
        <v>18897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18898</v>
      </c>
      <c r="D6488" s="11" t="s">
        <v>18899</v>
      </c>
      <c r="E6488" s="9" t="s">
        <v>18900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18901</v>
      </c>
      <c r="D6489" s="11" t="s">
        <v>18902</v>
      </c>
      <c r="E6489" s="9" t="s">
        <v>18903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18904</v>
      </c>
      <c r="D6490" s="11" t="s">
        <v>18905</v>
      </c>
      <c r="E6490" s="9" t="s">
        <v>18903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18906</v>
      </c>
      <c r="D6491" s="11" t="s">
        <v>18907</v>
      </c>
      <c r="E6491" s="9" t="s">
        <v>18908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18909</v>
      </c>
      <c r="D6492" s="11" t="s">
        <v>18910</v>
      </c>
      <c r="E6492" s="9" t="s">
        <v>18911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18912</v>
      </c>
      <c r="D6493" s="11" t="s">
        <v>18913</v>
      </c>
      <c r="E6493" s="9" t="s">
        <v>18914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18915</v>
      </c>
      <c r="D6494" s="11" t="s">
        <v>18916</v>
      </c>
      <c r="E6494" s="9" t="s">
        <v>18917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18918</v>
      </c>
      <c r="D6495" s="11" t="s">
        <v>18919</v>
      </c>
      <c r="E6495" s="9" t="s">
        <v>18920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18921</v>
      </c>
      <c r="D6496" s="11" t="s">
        <v>18922</v>
      </c>
      <c r="E6496" s="9" t="s">
        <v>18923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18924</v>
      </c>
      <c r="D6497" s="11" t="s">
        <v>18925</v>
      </c>
      <c r="E6497" s="9" t="s">
        <v>18926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18927</v>
      </c>
      <c r="D6498" s="11" t="s">
        <v>18928</v>
      </c>
      <c r="E6498" s="9" t="s">
        <v>18929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18930</v>
      </c>
      <c r="D6499" s="11" t="s">
        <v>18931</v>
      </c>
      <c r="E6499" s="9" t="s">
        <v>18932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18933</v>
      </c>
      <c r="D6500" s="11" t="s">
        <v>18934</v>
      </c>
      <c r="E6500" s="9" t="s">
        <v>18935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18936</v>
      </c>
      <c r="D6501" s="11" t="s">
        <v>18937</v>
      </c>
      <c r="E6501" s="9" t="s">
        <v>18938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18939</v>
      </c>
      <c r="D6502" s="11" t="s">
        <v>18940</v>
      </c>
      <c r="E6502" s="9" t="s">
        <v>18941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18942</v>
      </c>
      <c r="D6503" s="11" t="s">
        <v>18943</v>
      </c>
      <c r="E6503" s="9" t="s">
        <v>18944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18945</v>
      </c>
      <c r="D6504" s="11" t="s">
        <v>18946</v>
      </c>
      <c r="E6504" s="9" t="s">
        <v>18947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18948</v>
      </c>
      <c r="D6505" s="11" t="s">
        <v>18949</v>
      </c>
      <c r="E6505" s="9" t="s">
        <v>18950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18951</v>
      </c>
      <c r="D6506" s="11" t="s">
        <v>18952</v>
      </c>
      <c r="E6506" s="9" t="s">
        <v>18953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18954</v>
      </c>
      <c r="D6507" s="11" t="s">
        <v>18955</v>
      </c>
      <c r="E6507" s="9" t="s">
        <v>18956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18957</v>
      </c>
      <c r="D6508" s="11" t="s">
        <v>18958</v>
      </c>
      <c r="E6508" s="9" t="s">
        <v>18959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18960</v>
      </c>
      <c r="D6509" s="11" t="s">
        <v>18961</v>
      </c>
      <c r="E6509" s="9" t="s">
        <v>17314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18962</v>
      </c>
      <c r="D6510" s="11" t="s">
        <v>18963</v>
      </c>
      <c r="E6510" s="9" t="s">
        <v>18964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18965</v>
      </c>
      <c r="D6511" s="11" t="s">
        <v>18966</v>
      </c>
      <c r="E6511" s="9" t="s">
        <v>18967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18968</v>
      </c>
      <c r="D6512" s="11" t="s">
        <v>18969</v>
      </c>
      <c r="E6512" s="9" t="s">
        <v>18970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18971</v>
      </c>
      <c r="D6513" s="11" t="s">
        <v>18972</v>
      </c>
      <c r="E6513" s="9" t="s">
        <v>18973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18974</v>
      </c>
      <c r="D6514" s="11" t="s">
        <v>18975</v>
      </c>
      <c r="E6514" s="9" t="s">
        <v>18976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18977</v>
      </c>
      <c r="D6515" s="11" t="s">
        <v>18978</v>
      </c>
      <c r="E6515" s="9" t="s">
        <v>18979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18980</v>
      </c>
      <c r="D6516" s="11" t="s">
        <v>18981</v>
      </c>
      <c r="E6516" s="9" t="s">
        <v>18982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18983</v>
      </c>
      <c r="D6517" s="11" t="s">
        <v>18984</v>
      </c>
      <c r="E6517" s="9" t="s">
        <v>18985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18986</v>
      </c>
      <c r="D6518" s="11" t="s">
        <v>18987</v>
      </c>
      <c r="E6518" s="9" t="s">
        <v>18988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18989</v>
      </c>
      <c r="D6519" s="11" t="s">
        <v>18990</v>
      </c>
      <c r="E6519" s="9" t="s">
        <v>18991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18992</v>
      </c>
      <c r="D6520" s="11" t="s">
        <v>19287</v>
      </c>
      <c r="E6520" s="9" t="s">
        <v>18993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18994</v>
      </c>
      <c r="D6521" s="11" t="s">
        <v>18995</v>
      </c>
      <c r="E6521" s="9" t="s">
        <v>18996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18997</v>
      </c>
      <c r="D6522" s="11" t="s">
        <v>18998</v>
      </c>
      <c r="E6522" s="9" t="s">
        <v>18999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19000</v>
      </c>
      <c r="D6523" s="11" t="s">
        <v>19001</v>
      </c>
      <c r="E6523" s="9" t="s">
        <v>19002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19003</v>
      </c>
      <c r="D6524" s="11" t="s">
        <v>19004</v>
      </c>
      <c r="E6524" s="9" t="s">
        <v>19005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19006</v>
      </c>
      <c r="D6525" s="11" t="s">
        <v>19007</v>
      </c>
      <c r="E6525" s="9" t="s">
        <v>19008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19009</v>
      </c>
      <c r="D6526" s="11" t="s">
        <v>19010</v>
      </c>
      <c r="E6526" s="9" t="s">
        <v>19011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19012</v>
      </c>
      <c r="D6527" s="11" t="s">
        <v>19013</v>
      </c>
      <c r="E6527" s="9" t="s">
        <v>19011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19014</v>
      </c>
      <c r="D6528" s="11" t="s">
        <v>19015</v>
      </c>
      <c r="E6528" s="9" t="s">
        <v>19016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19017</v>
      </c>
      <c r="D6529" s="11" t="s">
        <v>19018</v>
      </c>
      <c r="E6529" s="9" t="s">
        <v>19019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19020</v>
      </c>
      <c r="D6530" s="11" t="s">
        <v>19021</v>
      </c>
      <c r="E6530" s="9" t="s">
        <v>19022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19023</v>
      </c>
      <c r="D6531" s="11" t="s">
        <v>19024</v>
      </c>
      <c r="E6531" s="9" t="s">
        <v>19025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19026</v>
      </c>
      <c r="D6532" s="11" t="s">
        <v>19027</v>
      </c>
      <c r="E6532" s="9" t="s">
        <v>19028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7851</v>
      </c>
      <c r="D6533" s="11" t="s">
        <v>19029</v>
      </c>
      <c r="E6533" s="9" t="s">
        <v>19030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19031</v>
      </c>
      <c r="D6534" s="11" t="s">
        <v>19029</v>
      </c>
      <c r="E6534" s="9" t="s">
        <v>19032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19033</v>
      </c>
      <c r="D6535" s="11" t="s">
        <v>19034</v>
      </c>
      <c r="E6535" s="9" t="s">
        <v>19035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19036</v>
      </c>
      <c r="D6536" s="11" t="s">
        <v>19037</v>
      </c>
      <c r="E6536" s="9" t="s">
        <v>19038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19039</v>
      </c>
      <c r="D6537" s="11" t="s">
        <v>19040</v>
      </c>
      <c r="E6537" s="9" t="s">
        <v>19041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19042</v>
      </c>
      <c r="D6538" s="11" t="s">
        <v>19043</v>
      </c>
      <c r="E6538" s="9" t="s">
        <v>19044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19045</v>
      </c>
      <c r="D6539" s="11" t="s">
        <v>19046</v>
      </c>
      <c r="E6539" s="9" t="s">
        <v>19047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19048</v>
      </c>
      <c r="D6540" s="11" t="s">
        <v>19049</v>
      </c>
      <c r="E6540" s="9" t="s">
        <v>19050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19051</v>
      </c>
      <c r="D6541" s="11" t="s">
        <v>19288</v>
      </c>
      <c r="E6541" s="9" t="s">
        <v>19052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19053</v>
      </c>
      <c r="D6542" s="11" t="s">
        <v>19289</v>
      </c>
      <c r="E6542" s="9" t="s">
        <v>19054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19055</v>
      </c>
      <c r="D6543" s="11" t="s">
        <v>19056</v>
      </c>
      <c r="E6543" s="9" t="s">
        <v>19057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19058</v>
      </c>
      <c r="D6544" s="11" t="s">
        <v>19059</v>
      </c>
      <c r="E6544" s="9" t="s">
        <v>19057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19060</v>
      </c>
      <c r="D6545" s="11" t="s">
        <v>19061</v>
      </c>
      <c r="E6545" s="9" t="s">
        <v>19057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19062</v>
      </c>
      <c r="D6546" s="11" t="s">
        <v>19063</v>
      </c>
      <c r="E6546" s="9" t="s">
        <v>19057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19064</v>
      </c>
      <c r="D6547" s="11" t="s">
        <v>19065</v>
      </c>
      <c r="E6547" s="9" t="s">
        <v>19066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19067</v>
      </c>
      <c r="D6548" s="11" t="s">
        <v>19068</v>
      </c>
      <c r="E6548" s="9" t="s">
        <v>19069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19070</v>
      </c>
      <c r="D6549" s="11" t="s">
        <v>19071</v>
      </c>
      <c r="E6549" s="9" t="s">
        <v>19072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19073</v>
      </c>
      <c r="D6550" s="11" t="s">
        <v>19074</v>
      </c>
      <c r="E6550" s="9" t="s">
        <v>19075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19076</v>
      </c>
      <c r="D6551" s="11" t="s">
        <v>19077</v>
      </c>
      <c r="E6551" s="9" t="s">
        <v>19078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19079</v>
      </c>
      <c r="D6552" s="11" t="s">
        <v>19290</v>
      </c>
      <c r="E6552" s="9" t="s">
        <v>19080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19081</v>
      </c>
      <c r="D6553" s="11" t="s">
        <v>19290</v>
      </c>
      <c r="E6553" s="9" t="s">
        <v>19080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19082</v>
      </c>
      <c r="D6554" s="11" t="s">
        <v>19083</v>
      </c>
      <c r="E6554" s="9" t="s">
        <v>19084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19085</v>
      </c>
      <c r="D6555" s="11" t="s">
        <v>19086</v>
      </c>
      <c r="E6555" s="9" t="s">
        <v>19087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19088</v>
      </c>
      <c r="D6556" s="11" t="s">
        <v>19089</v>
      </c>
      <c r="E6556" s="9" t="s">
        <v>19090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19091</v>
      </c>
      <c r="D6557" s="11" t="s">
        <v>19092</v>
      </c>
      <c r="E6557" s="9" t="s">
        <v>19093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19094</v>
      </c>
      <c r="D6558" s="11" t="s">
        <v>19095</v>
      </c>
      <c r="E6558" s="9" t="s">
        <v>19096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19097</v>
      </c>
      <c r="D6559" s="11" t="s">
        <v>19098</v>
      </c>
      <c r="E6559" s="9" t="s">
        <v>19099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19100</v>
      </c>
      <c r="D6560" s="11" t="s">
        <v>19101</v>
      </c>
      <c r="E6560" s="9" t="s">
        <v>19102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19103</v>
      </c>
      <c r="D6561" s="11" t="s">
        <v>19104</v>
      </c>
      <c r="E6561" s="9" t="s">
        <v>19105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19106</v>
      </c>
      <c r="D6562" s="11" t="s">
        <v>19107</v>
      </c>
      <c r="E6562" s="9" t="s">
        <v>19108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19109</v>
      </c>
      <c r="D6563" s="11" t="s">
        <v>19110</v>
      </c>
      <c r="E6563" s="9" t="s">
        <v>19111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19112</v>
      </c>
      <c r="D6564" s="11" t="s">
        <v>19113</v>
      </c>
      <c r="E6564" s="9" t="s">
        <v>19114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19115</v>
      </c>
      <c r="E6565" s="9" t="s">
        <v>19116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19117</v>
      </c>
      <c r="D6566" s="11" t="s">
        <v>19291</v>
      </c>
      <c r="E6566" s="9" t="s">
        <v>19118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19119</v>
      </c>
      <c r="D6567" s="11" t="s">
        <v>19120</v>
      </c>
      <c r="E6567" s="9" t="s">
        <v>19121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19122</v>
      </c>
      <c r="D6568" s="11" t="s">
        <v>19292</v>
      </c>
      <c r="E6568" s="9" t="s">
        <v>19123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19124</v>
      </c>
      <c r="D6569" s="11" t="s">
        <v>19125</v>
      </c>
      <c r="E6569" s="9" t="s">
        <v>19126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19127</v>
      </c>
      <c r="D6570" s="11" t="s">
        <v>19128</v>
      </c>
      <c r="E6570" s="9" t="s">
        <v>19129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19130</v>
      </c>
      <c r="D6571" s="11" t="s">
        <v>19131</v>
      </c>
      <c r="E6571" s="9" t="s">
        <v>19132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19133</v>
      </c>
      <c r="D6572" s="11" t="s">
        <v>19134</v>
      </c>
      <c r="E6572" s="9" t="s">
        <v>19135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19136</v>
      </c>
      <c r="D6573" s="11" t="s">
        <v>19134</v>
      </c>
      <c r="E6573" s="9" t="s">
        <v>19135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19137</v>
      </c>
      <c r="D6574" s="11" t="s">
        <v>19138</v>
      </c>
      <c r="E6574" s="9" t="s">
        <v>19139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19140</v>
      </c>
      <c r="D6575" s="11" t="s">
        <v>19141</v>
      </c>
      <c r="E6575" s="9" t="s">
        <v>19142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19143</v>
      </c>
      <c r="D6576" s="11" t="s">
        <v>19144</v>
      </c>
      <c r="E6576" s="9" t="s">
        <v>19145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19146</v>
      </c>
      <c r="D6577" s="11" t="s">
        <v>19147</v>
      </c>
      <c r="E6577" s="9" t="s">
        <v>19148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19149</v>
      </c>
      <c r="D6578" s="11" t="s">
        <v>19150</v>
      </c>
      <c r="E6578" s="9" t="s">
        <v>19151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19152</v>
      </c>
      <c r="E6579" s="9" t="s">
        <v>19153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19154</v>
      </c>
      <c r="D6580" s="11" t="s">
        <v>19155</v>
      </c>
      <c r="E6580" s="9" t="s">
        <v>19148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19156</v>
      </c>
      <c r="D6581" s="11" t="s">
        <v>19157</v>
      </c>
      <c r="E6581" s="9" t="s">
        <v>19158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19159</v>
      </c>
      <c r="D6582" s="11" t="s">
        <v>19160</v>
      </c>
      <c r="E6582" s="9" t="s">
        <v>19161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19162</v>
      </c>
      <c r="D6583" s="11" t="s">
        <v>19163</v>
      </c>
      <c r="E6583" s="9" t="s">
        <v>19164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19165</v>
      </c>
      <c r="D6584" s="11" t="s">
        <v>19166</v>
      </c>
      <c r="E6584" s="9" t="s">
        <v>19167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19168</v>
      </c>
      <c r="D6585" s="11" t="s">
        <v>19169</v>
      </c>
      <c r="E6585" s="9" t="s">
        <v>19170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19171</v>
      </c>
      <c r="D6586" s="11" t="s">
        <v>19172</v>
      </c>
      <c r="E6586" s="9" t="s">
        <v>19173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19174</v>
      </c>
      <c r="D6587" s="11" t="s">
        <v>19175</v>
      </c>
      <c r="E6587" s="9" t="s">
        <v>19176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19177</v>
      </c>
      <c r="D6588" s="11" t="s">
        <v>19175</v>
      </c>
      <c r="E6588" s="9" t="s">
        <v>19176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19178</v>
      </c>
      <c r="D6589" s="11" t="s">
        <v>19293</v>
      </c>
      <c r="E6589" s="9" t="s">
        <v>19179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19180</v>
      </c>
      <c r="D6590" s="11" t="s">
        <v>19181</v>
      </c>
      <c r="E6590" s="9" t="s">
        <v>19182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19183</v>
      </c>
      <c r="D6591" s="11" t="s">
        <v>19184</v>
      </c>
      <c r="E6591" s="9" t="s">
        <v>19185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19186</v>
      </c>
      <c r="D6592" s="11" t="s">
        <v>9959</v>
      </c>
      <c r="E6592" s="9" t="s">
        <v>19187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19188</v>
      </c>
      <c r="D6593" s="11" t="s">
        <v>19189</v>
      </c>
      <c r="E6593" s="9" t="s">
        <v>19190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19191</v>
      </c>
      <c r="D6594" s="11" t="s">
        <v>19189</v>
      </c>
      <c r="E6594" s="9" t="s">
        <v>19190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19192</v>
      </c>
      <c r="D6595" s="11" t="s">
        <v>19189</v>
      </c>
      <c r="E6595" s="9" t="s">
        <v>19190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19193</v>
      </c>
      <c r="D6596" s="11" t="s">
        <v>19189</v>
      </c>
      <c r="E6596" s="9" t="s">
        <v>19190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19194</v>
      </c>
      <c r="D6597" s="11" t="s">
        <v>19184</v>
      </c>
      <c r="E6597" s="9" t="s">
        <v>19195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19196</v>
      </c>
      <c r="D6598" s="11" t="s">
        <v>19197</v>
      </c>
      <c r="E6598" s="9" t="s">
        <v>19198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19199</v>
      </c>
      <c r="D6599" s="11" t="s">
        <v>19200</v>
      </c>
      <c r="E6599" s="9" t="s">
        <v>19201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19202</v>
      </c>
      <c r="D6600" s="11" t="s">
        <v>19203</v>
      </c>
      <c r="E6600" s="9" t="s">
        <v>19204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19205</v>
      </c>
      <c r="D6601" s="11" t="s">
        <v>19206</v>
      </c>
      <c r="E6601" s="9" t="s">
        <v>19207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19208</v>
      </c>
      <c r="D6602" s="11" t="s">
        <v>19209</v>
      </c>
      <c r="E6602" s="9" t="s">
        <v>19210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19211</v>
      </c>
      <c r="D6603" s="11" t="s">
        <v>19212</v>
      </c>
      <c r="E6603" s="9" t="s">
        <v>19213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19214</v>
      </c>
      <c r="D6604" s="11" t="s">
        <v>19215</v>
      </c>
      <c r="E6604" s="9" t="s">
        <v>19216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19217</v>
      </c>
      <c r="D6605" s="11" t="s">
        <v>19218</v>
      </c>
      <c r="E6605" s="9" t="s">
        <v>19219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19220</v>
      </c>
      <c r="D6606" s="11" t="s">
        <v>19221</v>
      </c>
      <c r="E6606" s="9" t="s">
        <v>19222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19223</v>
      </c>
      <c r="D6607" s="11" t="s">
        <v>19224</v>
      </c>
      <c r="E6607" s="9" t="s">
        <v>19225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19226</v>
      </c>
      <c r="D6608" s="11" t="s">
        <v>19227</v>
      </c>
      <c r="E6608" s="9" t="s">
        <v>19228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19229</v>
      </c>
      <c r="D6609" s="11" t="s">
        <v>19230</v>
      </c>
      <c r="E6609" s="9" t="s">
        <v>19231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19232</v>
      </c>
      <c r="D6610" s="11" t="s">
        <v>19233</v>
      </c>
      <c r="E6610" s="9" t="s">
        <v>19234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19235</v>
      </c>
      <c r="D6611" s="11" t="s">
        <v>19236</v>
      </c>
      <c r="E6611" s="9" t="s">
        <v>19237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19238</v>
      </c>
      <c r="D6612" s="11" t="s">
        <v>19239</v>
      </c>
      <c r="E6612" s="9" t="s">
        <v>19240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19241</v>
      </c>
      <c r="D6613" s="11" t="s">
        <v>19242</v>
      </c>
      <c r="E6613" s="9" t="s">
        <v>19243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19244</v>
      </c>
      <c r="D6614" s="11" t="s">
        <v>19245</v>
      </c>
      <c r="E6614" s="9" t="s">
        <v>19246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19247</v>
      </c>
      <c r="D6615" s="11" t="s">
        <v>19248</v>
      </c>
      <c r="E6615" s="9" t="s">
        <v>19249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19250</v>
      </c>
      <c r="D6616" s="11" t="s">
        <v>19251</v>
      </c>
      <c r="E6616" s="9" t="s">
        <v>19252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19253</v>
      </c>
      <c r="D6617" s="11" t="s">
        <v>19254</v>
      </c>
      <c r="E6617" s="9" t="s">
        <v>19255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19256</v>
      </c>
      <c r="D6618" s="11" t="s">
        <v>19294</v>
      </c>
      <c r="E6618" s="9" t="s">
        <v>19257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19258</v>
      </c>
      <c r="D6619" s="11" t="s">
        <v>19259</v>
      </c>
      <c r="E6619" s="9" t="s">
        <v>19260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19261</v>
      </c>
      <c r="D6620" s="11" t="s">
        <v>19262</v>
      </c>
      <c r="E6620" s="9" t="s">
        <v>19263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19264</v>
      </c>
      <c r="D6621" s="11" t="s">
        <v>19265</v>
      </c>
      <c r="E6621" s="9" t="s">
        <v>19266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19267</v>
      </c>
      <c r="D6622" s="11" t="s">
        <v>19268</v>
      </c>
      <c r="E6622" s="9" t="s">
        <v>19269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19270</v>
      </c>
      <c r="D6623" s="11" t="s">
        <v>19271</v>
      </c>
      <c r="E6623" s="9" t="s">
        <v>19272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19300</v>
      </c>
      <c r="D6624" s="11" t="s">
        <v>19301</v>
      </c>
      <c r="E6624" s="9" t="s">
        <v>19302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19303</v>
      </c>
      <c r="D6625" s="11" t="s">
        <v>19304</v>
      </c>
      <c r="E6625" s="9" t="s">
        <v>19305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19306</v>
      </c>
      <c r="D6626" s="11" t="s">
        <v>19307</v>
      </c>
      <c r="E6626" s="9" t="s">
        <v>19308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19309</v>
      </c>
      <c r="D6627" s="11" t="s">
        <v>19310</v>
      </c>
      <c r="E6627" s="9" t="s">
        <v>19311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19312</v>
      </c>
      <c r="D6628" s="11" t="s">
        <v>19313</v>
      </c>
      <c r="E6628" s="9" t="s">
        <v>19314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19315</v>
      </c>
      <c r="D6629" s="11" t="s">
        <v>19316</v>
      </c>
      <c r="E6629" s="9" t="s">
        <v>19317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19318</v>
      </c>
      <c r="D6630" s="11" t="s">
        <v>19319</v>
      </c>
      <c r="E6630" s="9" t="s">
        <v>19320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19321</v>
      </c>
      <c r="D6631" s="11" t="s">
        <v>19322</v>
      </c>
      <c r="E6631" s="9" t="s">
        <v>19323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19324</v>
      </c>
      <c r="D6632" s="11" t="s">
        <v>19325</v>
      </c>
      <c r="E6632" s="9" t="s">
        <v>19326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19327</v>
      </c>
      <c r="D6633" s="11" t="s">
        <v>19328</v>
      </c>
      <c r="E6633" s="9" t="s">
        <v>19329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19330</v>
      </c>
      <c r="D6634" s="11" t="s">
        <v>19331</v>
      </c>
      <c r="E6634" s="9" t="s">
        <v>19332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19333</v>
      </c>
      <c r="D6635" s="11" t="s">
        <v>19334</v>
      </c>
      <c r="E6635" s="9" t="s">
        <v>19335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19336</v>
      </c>
      <c r="D6636" s="11" t="s">
        <v>19337</v>
      </c>
      <c r="E6636" s="9" t="s">
        <v>19338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19339</v>
      </c>
      <c r="D6637" s="11" t="s">
        <v>19340</v>
      </c>
      <c r="E6637" s="9" t="s">
        <v>19341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19342</v>
      </c>
      <c r="D6638" s="11" t="s">
        <v>19343</v>
      </c>
      <c r="E6638" s="9" t="s">
        <v>19344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19345</v>
      </c>
      <c r="D6639" s="11" t="s">
        <v>19346</v>
      </c>
      <c r="E6639" s="9" t="s">
        <v>19347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19348</v>
      </c>
      <c r="D6640" s="11" t="s">
        <v>19349</v>
      </c>
      <c r="E6640" s="9" t="s">
        <v>19350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19351</v>
      </c>
      <c r="D6641" s="11" t="s">
        <v>19352</v>
      </c>
      <c r="E6641" s="9" t="s">
        <v>19353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19354</v>
      </c>
      <c r="D6642" s="11" t="s">
        <v>19355</v>
      </c>
      <c r="E6642" s="9" t="s">
        <v>19356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19357</v>
      </c>
      <c r="D6643" s="11" t="s">
        <v>19358</v>
      </c>
      <c r="E6643" s="9" t="s">
        <v>19359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19360</v>
      </c>
      <c r="D6644" s="11" t="s">
        <v>19361</v>
      </c>
      <c r="E6644" s="9" t="s">
        <v>19362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19363</v>
      </c>
      <c r="D6645" s="11" t="s">
        <v>19364</v>
      </c>
      <c r="E6645" s="9" t="s">
        <v>19365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19366</v>
      </c>
      <c r="D6646" s="11" t="s">
        <v>19367</v>
      </c>
      <c r="E6646" s="9" t="s">
        <v>19365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19368</v>
      </c>
      <c r="D6647" s="11" t="s">
        <v>19369</v>
      </c>
      <c r="E6647" s="9" t="s">
        <v>19370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19371</v>
      </c>
      <c r="D6648" s="11" t="s">
        <v>19372</v>
      </c>
      <c r="E6648" s="9" t="s">
        <v>19373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19374</v>
      </c>
      <c r="D6649" s="11" t="s">
        <v>19375</v>
      </c>
      <c r="E6649" s="9" t="s">
        <v>19376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19377</v>
      </c>
      <c r="D6650" s="11" t="s">
        <v>19378</v>
      </c>
      <c r="E6650" s="9" t="s">
        <v>19379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19380</v>
      </c>
      <c r="D6651" s="11" t="s">
        <v>19381</v>
      </c>
      <c r="E6651" s="9" t="s">
        <v>19382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19383</v>
      </c>
      <c r="D6652" s="11" t="s">
        <v>19384</v>
      </c>
      <c r="E6652" s="9" t="s">
        <v>19385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19386</v>
      </c>
      <c r="D6653" s="11" t="s">
        <v>19387</v>
      </c>
      <c r="E6653" s="9" t="s">
        <v>19388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19389</v>
      </c>
      <c r="D6654" s="11" t="s">
        <v>19390</v>
      </c>
      <c r="E6654" s="9" t="s">
        <v>19391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19392</v>
      </c>
      <c r="D6655" s="11" t="s">
        <v>19393</v>
      </c>
      <c r="E6655" s="9" t="s">
        <v>19394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19395</v>
      </c>
      <c r="D6656" s="11" t="s">
        <v>19396</v>
      </c>
      <c r="E6656" s="9" t="s">
        <v>19397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19398</v>
      </c>
      <c r="D6657" s="11" t="s">
        <v>19399</v>
      </c>
      <c r="E6657" s="9" t="s">
        <v>19400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19401</v>
      </c>
      <c r="D6658" s="11" t="s">
        <v>19402</v>
      </c>
      <c r="E6658" s="9" t="s">
        <v>19403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19404</v>
      </c>
      <c r="D6659" s="11" t="s">
        <v>19405</v>
      </c>
      <c r="E6659" s="9" t="s">
        <v>19406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19407</v>
      </c>
      <c r="D6660" s="11" t="s">
        <v>19408</v>
      </c>
      <c r="E6660" s="9" t="s">
        <v>19409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19410</v>
      </c>
      <c r="D6661" s="11" t="s">
        <v>21550</v>
      </c>
      <c r="E6661" s="9" t="s">
        <v>19411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19412</v>
      </c>
      <c r="D6662" s="11" t="s">
        <v>19413</v>
      </c>
      <c r="E6662" s="9" t="s">
        <v>19414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19415</v>
      </c>
      <c r="D6663" s="11" t="s">
        <v>19416</v>
      </c>
      <c r="E6663" s="9" t="s">
        <v>19417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19418</v>
      </c>
      <c r="D6664" s="11" t="s">
        <v>19419</v>
      </c>
      <c r="E6664" s="9" t="s">
        <v>19420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19421</v>
      </c>
      <c r="D6665" s="11" t="s">
        <v>19422</v>
      </c>
      <c r="E6665" s="9" t="s">
        <v>19423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19424</v>
      </c>
      <c r="D6666" s="11" t="s">
        <v>19425</v>
      </c>
      <c r="E6666" s="9" t="s">
        <v>19426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19427</v>
      </c>
      <c r="D6667" s="11" t="s">
        <v>19428</v>
      </c>
      <c r="E6667" s="9" t="s">
        <v>19429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19430</v>
      </c>
      <c r="D6668" s="11" t="s">
        <v>21548</v>
      </c>
      <c r="E6668" s="9" t="s">
        <v>19426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19431</v>
      </c>
      <c r="D6669" s="11" t="s">
        <v>21549</v>
      </c>
      <c r="E6669" s="9" t="s">
        <v>19432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19433</v>
      </c>
      <c r="D6670" s="11" t="s">
        <v>19434</v>
      </c>
      <c r="E6670" s="9" t="s">
        <v>19432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19435</v>
      </c>
      <c r="D6671" s="11" t="s">
        <v>19436</v>
      </c>
      <c r="E6671" s="9" t="s">
        <v>19437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19438</v>
      </c>
      <c r="D6672" s="11" t="s">
        <v>19439</v>
      </c>
      <c r="E6672" s="9" t="s">
        <v>19432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19440</v>
      </c>
      <c r="D6673" s="11" t="s">
        <v>19441</v>
      </c>
      <c r="E6673" s="9" t="s">
        <v>19442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19443</v>
      </c>
      <c r="D6674" s="11" t="s">
        <v>19444</v>
      </c>
      <c r="E6674" s="9" t="s">
        <v>19445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19446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19447</v>
      </c>
      <c r="D6676" s="11" t="s">
        <v>19448</v>
      </c>
      <c r="E6676" s="9" t="s">
        <v>19449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19450</v>
      </c>
      <c r="D6677" s="11" t="s">
        <v>19451</v>
      </c>
      <c r="E6677" s="9" t="s">
        <v>19452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19453</v>
      </c>
      <c r="D6678" s="11" t="s">
        <v>19454</v>
      </c>
      <c r="E6678" s="9" t="s">
        <v>19455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19456</v>
      </c>
      <c r="D6679" s="11" t="s">
        <v>19457</v>
      </c>
      <c r="E6679" s="9" t="s">
        <v>19458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19459</v>
      </c>
      <c r="D6680" s="11" t="s">
        <v>19457</v>
      </c>
      <c r="E6680" s="9" t="s">
        <v>19460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19461</v>
      </c>
      <c r="D6681" s="11" t="s">
        <v>19462</v>
      </c>
      <c r="E6681" s="9" t="s">
        <v>19463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19464</v>
      </c>
      <c r="D6682" s="11" t="s">
        <v>19465</v>
      </c>
      <c r="E6682" s="9" t="s">
        <v>19466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19467</v>
      </c>
      <c r="D6683" s="11" t="s">
        <v>19468</v>
      </c>
      <c r="E6683" s="9" t="s">
        <v>19469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19470</v>
      </c>
      <c r="D6684" s="11" t="s">
        <v>19471</v>
      </c>
      <c r="E6684" s="9" t="s">
        <v>19472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19473</v>
      </c>
      <c r="D6685" s="11" t="s">
        <v>19474</v>
      </c>
      <c r="E6685" s="9" t="s">
        <v>19475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19476</v>
      </c>
      <c r="D6686" s="11" t="s">
        <v>19477</v>
      </c>
      <c r="E6686" s="9" t="s">
        <v>19478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19479</v>
      </c>
      <c r="D6687" s="11" t="s">
        <v>19480</v>
      </c>
      <c r="E6687" s="9" t="s">
        <v>19481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19482</v>
      </c>
      <c r="D6688" s="11" t="s">
        <v>19483</v>
      </c>
      <c r="E6688" s="9" t="s">
        <v>19484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19485</v>
      </c>
      <c r="D6689" s="11" t="s">
        <v>19486</v>
      </c>
      <c r="E6689" s="9" t="s">
        <v>19487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19488</v>
      </c>
      <c r="D6690" s="11" t="s">
        <v>19489</v>
      </c>
      <c r="E6690" s="9" t="s">
        <v>19490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19491</v>
      </c>
      <c r="D6691" s="11" t="s">
        <v>19492</v>
      </c>
      <c r="E6691" s="9" t="s">
        <v>19493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19494</v>
      </c>
      <c r="D6692" s="11" t="s">
        <v>19495</v>
      </c>
      <c r="E6692" s="9" t="s">
        <v>19496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19497</v>
      </c>
      <c r="D6693" s="11" t="s">
        <v>19498</v>
      </c>
      <c r="E6693" s="9" t="s">
        <v>19499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19500</v>
      </c>
      <c r="D6694" s="11" t="s">
        <v>19501</v>
      </c>
      <c r="E6694" s="9" t="s">
        <v>19502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19503</v>
      </c>
      <c r="D6695" s="11" t="s">
        <v>19504</v>
      </c>
      <c r="E6695" s="9" t="s">
        <v>19505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19506</v>
      </c>
      <c r="D6696" s="11" t="s">
        <v>19507</v>
      </c>
      <c r="E6696" s="9" t="s">
        <v>19508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19509</v>
      </c>
      <c r="D6697" s="11" t="s">
        <v>19510</v>
      </c>
      <c r="E6697" s="9" t="s">
        <v>19511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19512</v>
      </c>
      <c r="D6698" s="11" t="s">
        <v>19513</v>
      </c>
      <c r="E6698" s="9" t="s">
        <v>19514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19515</v>
      </c>
      <c r="D6699" s="11" t="s">
        <v>19516</v>
      </c>
      <c r="E6699" s="9" t="s">
        <v>19517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19518</v>
      </c>
      <c r="D6700" s="11" t="s">
        <v>19519</v>
      </c>
      <c r="E6700" s="9" t="s">
        <v>19520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19521</v>
      </c>
      <c r="D6701" s="11" t="s">
        <v>19522</v>
      </c>
      <c r="E6701" s="9" t="s">
        <v>19523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19524</v>
      </c>
      <c r="D6702" s="11" t="s">
        <v>19525</v>
      </c>
      <c r="E6702" s="9" t="s">
        <v>19526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19527</v>
      </c>
      <c r="D6703" s="11" t="s">
        <v>19528</v>
      </c>
      <c r="E6703" s="9" t="s">
        <v>19529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19530</v>
      </c>
      <c r="D6704" s="11" t="s">
        <v>19531</v>
      </c>
      <c r="E6704" s="9" t="s">
        <v>19532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19533</v>
      </c>
      <c r="D6705" s="11" t="s">
        <v>19534</v>
      </c>
      <c r="E6705" s="9" t="s">
        <v>19535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19536</v>
      </c>
      <c r="D6706" s="11" t="s">
        <v>19537</v>
      </c>
      <c r="E6706" s="9" t="s">
        <v>19538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19539</v>
      </c>
      <c r="D6707" s="11" t="s">
        <v>19540</v>
      </c>
      <c r="E6707" s="9" t="s">
        <v>19541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19542</v>
      </c>
      <c r="D6708" s="11" t="s">
        <v>19543</v>
      </c>
      <c r="E6708" s="9" t="s">
        <v>19544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19545</v>
      </c>
      <c r="D6709" s="11" t="s">
        <v>21551</v>
      </c>
      <c r="E6709" s="9" t="s">
        <v>19546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19547</v>
      </c>
      <c r="D6710" s="11" t="s">
        <v>21552</v>
      </c>
      <c r="E6710" s="9" t="s">
        <v>19548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19549</v>
      </c>
      <c r="D6711" s="11" t="s">
        <v>19550</v>
      </c>
      <c r="E6711" s="9" t="s">
        <v>19551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19552</v>
      </c>
      <c r="D6712" s="11" t="s">
        <v>19553</v>
      </c>
      <c r="E6712" s="9" t="s">
        <v>19554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19555</v>
      </c>
      <c r="D6713" s="11" t="s">
        <v>19556</v>
      </c>
      <c r="E6713" s="9" t="s">
        <v>19557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19558</v>
      </c>
      <c r="D6714" s="11" t="s">
        <v>19559</v>
      </c>
      <c r="E6714" s="9" t="s">
        <v>19560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19561</v>
      </c>
      <c r="D6715" s="11" t="s">
        <v>19559</v>
      </c>
      <c r="E6715" s="9" t="s">
        <v>19562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19563</v>
      </c>
      <c r="D6716" s="11" t="s">
        <v>19564</v>
      </c>
      <c r="E6716" s="9" t="s">
        <v>19565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19566</v>
      </c>
      <c r="D6717" s="11" t="s">
        <v>19567</v>
      </c>
      <c r="E6717" s="9" t="s">
        <v>19568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19569</v>
      </c>
      <c r="D6718" s="11" t="s">
        <v>19570</v>
      </c>
      <c r="E6718" s="9" t="s">
        <v>19571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19572</v>
      </c>
      <c r="D6719" s="11" t="s">
        <v>19573</v>
      </c>
      <c r="E6719" s="9" t="s">
        <v>19574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19575</v>
      </c>
      <c r="D6720" s="11" t="s">
        <v>19576</v>
      </c>
      <c r="E6720" s="9" t="s">
        <v>19577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19578</v>
      </c>
      <c r="D6721" s="11" t="s">
        <v>19579</v>
      </c>
      <c r="E6721" s="9" t="s">
        <v>19580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19581</v>
      </c>
      <c r="D6722" s="11" t="s">
        <v>19582</v>
      </c>
      <c r="E6722" s="9" t="s">
        <v>19583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19584</v>
      </c>
      <c r="D6723" s="11" t="s">
        <v>19585</v>
      </c>
      <c r="E6723" s="9" t="s">
        <v>19586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19587</v>
      </c>
      <c r="D6724" s="11" t="s">
        <v>19588</v>
      </c>
      <c r="E6724" s="9" t="s">
        <v>19589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19590</v>
      </c>
      <c r="D6725" s="11" t="s">
        <v>19591</v>
      </c>
      <c r="E6725" s="9" t="s">
        <v>19592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19593</v>
      </c>
      <c r="D6726" s="11" t="s">
        <v>19594</v>
      </c>
      <c r="E6726" s="9" t="s">
        <v>19595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19596</v>
      </c>
      <c r="D6727" s="11" t="s">
        <v>19597</v>
      </c>
      <c r="E6727" s="9" t="s">
        <v>19598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19599</v>
      </c>
      <c r="D6728" s="11" t="s">
        <v>19600</v>
      </c>
      <c r="E6728" s="9" t="s">
        <v>19601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19602</v>
      </c>
      <c r="D6729" s="11" t="s">
        <v>19603</v>
      </c>
      <c r="E6729" s="9" t="s">
        <v>19604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19605</v>
      </c>
      <c r="D6730" s="11" t="s">
        <v>19606</v>
      </c>
      <c r="E6730" s="9" t="s">
        <v>19607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19608</v>
      </c>
      <c r="D6731" s="11" t="s">
        <v>19609</v>
      </c>
      <c r="E6731" s="9" t="s">
        <v>19610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19611</v>
      </c>
      <c r="D6732" s="11" t="s">
        <v>19612</v>
      </c>
      <c r="E6732" s="9" t="s">
        <v>19613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19614</v>
      </c>
      <c r="D6733" s="11" t="s">
        <v>19615</v>
      </c>
      <c r="E6733" s="9" t="s">
        <v>19616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19617</v>
      </c>
      <c r="D6734" s="11" t="s">
        <v>19618</v>
      </c>
      <c r="E6734" s="9" t="s">
        <v>19619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19620</v>
      </c>
      <c r="D6735" s="11" t="s">
        <v>19621</v>
      </c>
      <c r="E6735" s="9" t="s">
        <v>19622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19623</v>
      </c>
      <c r="D6736" s="11" t="s">
        <v>19624</v>
      </c>
      <c r="E6736" s="9" t="s">
        <v>19625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19626</v>
      </c>
      <c r="D6737" s="11" t="s">
        <v>19627</v>
      </c>
      <c r="E6737" s="9" t="s">
        <v>19628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19629</v>
      </c>
      <c r="D6738" s="11" t="s">
        <v>19630</v>
      </c>
      <c r="E6738" s="9" t="s">
        <v>19631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19632</v>
      </c>
      <c r="D6739" s="11" t="s">
        <v>19630</v>
      </c>
      <c r="E6739" s="9" t="s">
        <v>19631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19633</v>
      </c>
      <c r="D6740" s="11" t="s">
        <v>19634</v>
      </c>
      <c r="E6740" s="9" t="s">
        <v>19635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19636</v>
      </c>
      <c r="D6741" s="11" t="s">
        <v>19637</v>
      </c>
      <c r="E6741" s="9" t="s">
        <v>19638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19639</v>
      </c>
      <c r="D6742" s="11" t="s">
        <v>19640</v>
      </c>
      <c r="E6742" s="9" t="s">
        <v>19641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19642</v>
      </c>
      <c r="D6743" s="11" t="s">
        <v>19643</v>
      </c>
      <c r="E6743" s="9" t="s">
        <v>19644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19645</v>
      </c>
      <c r="D6744" s="11" t="s">
        <v>19646</v>
      </c>
      <c r="E6744" s="9" t="s">
        <v>19647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19648</v>
      </c>
      <c r="D6745" s="11" t="s">
        <v>19649</v>
      </c>
      <c r="E6745" s="9" t="s">
        <v>19650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19651</v>
      </c>
      <c r="D6746" s="11" t="s">
        <v>19652</v>
      </c>
      <c r="E6746" s="9" t="s">
        <v>19653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19654</v>
      </c>
      <c r="D6747" s="11" t="s">
        <v>21553</v>
      </c>
      <c r="E6747" s="9" t="s">
        <v>19655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19656</v>
      </c>
      <c r="D6748" s="11" t="s">
        <v>19657</v>
      </c>
      <c r="E6748" s="9" t="s">
        <v>19658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19659</v>
      </c>
      <c r="D6749" s="11" t="s">
        <v>19660</v>
      </c>
      <c r="E6749" s="9" t="s">
        <v>19661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19662</v>
      </c>
      <c r="D6750" s="11" t="s">
        <v>21554</v>
      </c>
      <c r="E6750" s="9" t="s">
        <v>19663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19664</v>
      </c>
      <c r="D6751" s="11" t="s">
        <v>19665</v>
      </c>
      <c r="E6751" s="9" t="s">
        <v>19666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19667</v>
      </c>
      <c r="D6752" s="11" t="s">
        <v>19668</v>
      </c>
      <c r="E6752" s="9" t="s">
        <v>19669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19670</v>
      </c>
      <c r="D6753" s="11" t="s">
        <v>19671</v>
      </c>
      <c r="E6753" s="9" t="s">
        <v>19672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19673</v>
      </c>
      <c r="D6754" s="11" t="s">
        <v>19674</v>
      </c>
      <c r="E6754" s="9" t="s">
        <v>19675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19676</v>
      </c>
      <c r="D6755" s="11" t="s">
        <v>19677</v>
      </c>
      <c r="E6755" s="9" t="s">
        <v>19678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19679</v>
      </c>
      <c r="D6756" s="11" t="s">
        <v>19680</v>
      </c>
      <c r="E6756" s="9" t="s">
        <v>19681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19682</v>
      </c>
      <c r="D6757" s="11" t="s">
        <v>19683</v>
      </c>
      <c r="E6757" s="9" t="s">
        <v>19684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19685</v>
      </c>
      <c r="D6758" s="11" t="s">
        <v>19686</v>
      </c>
      <c r="E6758" s="9" t="s">
        <v>19687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19688</v>
      </c>
      <c r="D6759" s="11" t="s">
        <v>19689</v>
      </c>
      <c r="E6759" s="9" t="s">
        <v>19690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19691</v>
      </c>
      <c r="D6760" s="11" t="s">
        <v>19692</v>
      </c>
      <c r="E6760" s="9" t="s">
        <v>19693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19694</v>
      </c>
      <c r="D6761" s="11" t="s">
        <v>19695</v>
      </c>
      <c r="E6761" s="9" t="s">
        <v>19696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19697</v>
      </c>
      <c r="D6762" s="11" t="s">
        <v>19698</v>
      </c>
      <c r="E6762" s="9" t="s">
        <v>19696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19699</v>
      </c>
      <c r="D6763" s="11" t="s">
        <v>19700</v>
      </c>
      <c r="E6763" s="9" t="s">
        <v>19701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19702</v>
      </c>
      <c r="D6764" s="11" t="s">
        <v>19703</v>
      </c>
      <c r="E6764" s="9" t="s">
        <v>19704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19705</v>
      </c>
      <c r="D6765" s="11" t="s">
        <v>19706</v>
      </c>
      <c r="E6765" s="9" t="s">
        <v>19707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19708</v>
      </c>
      <c r="D6766" s="11" t="s">
        <v>19709</v>
      </c>
      <c r="E6766" s="9" t="s">
        <v>19710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19711</v>
      </c>
      <c r="D6767" s="11" t="s">
        <v>19712</v>
      </c>
      <c r="E6767" s="9" t="s">
        <v>19713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19714</v>
      </c>
      <c r="D6768" s="11" t="s">
        <v>19715</v>
      </c>
      <c r="E6768" s="9" t="s">
        <v>19716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19717</v>
      </c>
      <c r="D6769" s="11" t="s">
        <v>19718</v>
      </c>
      <c r="E6769" s="9" t="s">
        <v>10345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19719</v>
      </c>
      <c r="D6770" s="11" t="s">
        <v>19720</v>
      </c>
      <c r="E6770" s="9" t="s">
        <v>19721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19722</v>
      </c>
      <c r="D6771" s="11" t="s">
        <v>19723</v>
      </c>
      <c r="E6771" s="9" t="s">
        <v>19724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19725</v>
      </c>
      <c r="D6772" s="11" t="s">
        <v>19726</v>
      </c>
      <c r="E6772" s="9" t="s">
        <v>19724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19727</v>
      </c>
      <c r="D6773" s="11" t="s">
        <v>19728</v>
      </c>
      <c r="E6773" s="9" t="s">
        <v>19729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19730</v>
      </c>
      <c r="D6774" s="11" t="s">
        <v>19731</v>
      </c>
      <c r="E6774" s="9" t="s">
        <v>19732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19733</v>
      </c>
      <c r="D6775" s="11" t="s">
        <v>19734</v>
      </c>
      <c r="E6775" s="9" t="s">
        <v>19735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19736</v>
      </c>
      <c r="D6776" s="11" t="s">
        <v>19737</v>
      </c>
      <c r="E6776" s="9" t="s">
        <v>19735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19738</v>
      </c>
      <c r="D6777" s="11" t="s">
        <v>19739</v>
      </c>
      <c r="E6777" s="9" t="s">
        <v>19740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19741</v>
      </c>
      <c r="D6778" s="11" t="s">
        <v>19739</v>
      </c>
      <c r="E6778" s="9" t="s">
        <v>19740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19742</v>
      </c>
      <c r="D6779" s="11" t="s">
        <v>19743</v>
      </c>
      <c r="E6779" s="9" t="s">
        <v>19744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19745</v>
      </c>
      <c r="D6780" s="11" t="s">
        <v>19743</v>
      </c>
      <c r="E6780" s="9" t="s">
        <v>19744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19746</v>
      </c>
      <c r="D6781" s="11" t="s">
        <v>19747</v>
      </c>
      <c r="E6781" s="9" t="s">
        <v>19748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19749</v>
      </c>
      <c r="D6782" s="11" t="s">
        <v>19750</v>
      </c>
      <c r="E6782" s="9" t="s">
        <v>19751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19752</v>
      </c>
      <c r="D6783" s="11" t="s">
        <v>19753</v>
      </c>
      <c r="E6783" s="9" t="s">
        <v>19754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19755</v>
      </c>
      <c r="D6784" s="11" t="s">
        <v>19756</v>
      </c>
      <c r="E6784" s="9" t="s">
        <v>19757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19758</v>
      </c>
      <c r="D6785" s="11" t="s">
        <v>19759</v>
      </c>
      <c r="E6785" s="9" t="s">
        <v>19760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19761</v>
      </c>
      <c r="D6786" s="11" t="s">
        <v>19762</v>
      </c>
      <c r="E6786" s="9" t="s">
        <v>19763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19764</v>
      </c>
      <c r="D6787" s="11" t="s">
        <v>21555</v>
      </c>
      <c r="E6787" s="9" t="s">
        <v>19765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19766</v>
      </c>
      <c r="D6788" s="11" t="s">
        <v>19767</v>
      </c>
      <c r="E6788" s="9" t="s">
        <v>19768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19769</v>
      </c>
      <c r="D6789" s="11" t="s">
        <v>19770</v>
      </c>
      <c r="E6789" s="9" t="s">
        <v>19771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19772</v>
      </c>
      <c r="D6790" s="11" t="s">
        <v>19773</v>
      </c>
      <c r="E6790" s="9" t="s">
        <v>19774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19775</v>
      </c>
      <c r="D6791" s="11" t="s">
        <v>19776</v>
      </c>
      <c r="E6791" s="9" t="s">
        <v>19777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19778</v>
      </c>
      <c r="D6792" s="11" t="s">
        <v>19779</v>
      </c>
      <c r="E6792" s="9" t="s">
        <v>19780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19781</v>
      </c>
      <c r="D6793" s="11" t="s">
        <v>19782</v>
      </c>
      <c r="E6793" s="9" t="s">
        <v>19780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19783</v>
      </c>
      <c r="D6794" s="11" t="s">
        <v>19784</v>
      </c>
      <c r="E6794" s="9" t="s">
        <v>19785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19786</v>
      </c>
      <c r="D6795" s="11" t="s">
        <v>19787</v>
      </c>
      <c r="E6795" s="9" t="s">
        <v>19788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19789</v>
      </c>
      <c r="D6796" s="11" t="s">
        <v>19790</v>
      </c>
      <c r="E6796" s="9" t="s">
        <v>19791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19792</v>
      </c>
      <c r="D6797" s="11" t="s">
        <v>19793</v>
      </c>
      <c r="E6797" s="9" t="s">
        <v>19794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19795</v>
      </c>
      <c r="D6798" s="11" t="s">
        <v>19796</v>
      </c>
      <c r="E6798" s="9" t="s">
        <v>19797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19798</v>
      </c>
      <c r="D6799" s="11" t="s">
        <v>19799</v>
      </c>
      <c r="E6799" s="9" t="s">
        <v>19800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19801</v>
      </c>
      <c r="D6800" s="11" t="s">
        <v>19802</v>
      </c>
      <c r="E6800" s="9" t="s">
        <v>19803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19804</v>
      </c>
      <c r="D6801" s="11" t="s">
        <v>19805</v>
      </c>
      <c r="E6801" s="9" t="s">
        <v>19806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19807</v>
      </c>
      <c r="D6802" s="11" t="s">
        <v>19808</v>
      </c>
      <c r="E6802" s="9" t="s">
        <v>19809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19810</v>
      </c>
      <c r="D6803" s="11" t="s">
        <v>19811</v>
      </c>
      <c r="E6803" s="9" t="s">
        <v>19812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19813</v>
      </c>
      <c r="D6804" s="11" t="s">
        <v>19814</v>
      </c>
      <c r="E6804" s="9" t="s">
        <v>19815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19816</v>
      </c>
      <c r="D6805" s="11" t="s">
        <v>19799</v>
      </c>
      <c r="E6805" s="9" t="s">
        <v>19817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19818</v>
      </c>
      <c r="D6806" s="11" t="s">
        <v>19819</v>
      </c>
      <c r="E6806" s="9" t="s">
        <v>19820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19821</v>
      </c>
      <c r="D6807" s="11" t="s">
        <v>19822</v>
      </c>
      <c r="E6807" s="9" t="s">
        <v>19817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19823</v>
      </c>
      <c r="D6808" s="11" t="s">
        <v>19824</v>
      </c>
      <c r="E6808" s="9" t="s">
        <v>19825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19826</v>
      </c>
      <c r="D6809" s="11" t="s">
        <v>19827</v>
      </c>
      <c r="E6809" s="9" t="s">
        <v>19828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21556</v>
      </c>
      <c r="D6810" s="11" t="s">
        <v>19829</v>
      </c>
      <c r="E6810" s="9" t="s">
        <v>19830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19831</v>
      </c>
      <c r="D6811" s="11" t="s">
        <v>19832</v>
      </c>
      <c r="E6811" s="9" t="s">
        <v>19833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19834</v>
      </c>
      <c r="D6812" s="11" t="s">
        <v>19835</v>
      </c>
      <c r="E6812" s="9" t="s">
        <v>19836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19837</v>
      </c>
      <c r="D6813" s="11" t="s">
        <v>19838</v>
      </c>
      <c r="E6813" s="9" t="s">
        <v>19839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19840</v>
      </c>
      <c r="D6814" s="11" t="s">
        <v>19841</v>
      </c>
      <c r="E6814" s="9" t="s">
        <v>19842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19843</v>
      </c>
      <c r="D6815" s="11" t="s">
        <v>19844</v>
      </c>
      <c r="E6815" s="9" t="s">
        <v>19845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19846</v>
      </c>
      <c r="D6816" s="11" t="s">
        <v>19847</v>
      </c>
      <c r="E6816" s="9" t="s">
        <v>19848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19849</v>
      </c>
      <c r="D6817" s="11" t="s">
        <v>19850</v>
      </c>
      <c r="E6817" s="9" t="s">
        <v>19851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13657</v>
      </c>
      <c r="D6818" s="11" t="s">
        <v>19852</v>
      </c>
      <c r="E6818" s="9" t="s">
        <v>19853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19854</v>
      </c>
      <c r="D6819" s="11" t="s">
        <v>19855</v>
      </c>
      <c r="E6819" s="9" t="s">
        <v>19856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19857</v>
      </c>
      <c r="D6820" s="11" t="s">
        <v>19858</v>
      </c>
      <c r="E6820" s="9" t="s">
        <v>19859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19860</v>
      </c>
      <c r="D6821" s="11" t="s">
        <v>19861</v>
      </c>
      <c r="E6821" s="9" t="s">
        <v>19862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19863</v>
      </c>
      <c r="D6822" s="11" t="s">
        <v>19864</v>
      </c>
      <c r="E6822" s="9" t="s">
        <v>19865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19866</v>
      </c>
      <c r="D6823" s="11" t="s">
        <v>19867</v>
      </c>
      <c r="E6823" s="9" t="s">
        <v>19868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19869</v>
      </c>
      <c r="D6824" s="11" t="s">
        <v>19870</v>
      </c>
      <c r="E6824" s="9" t="s">
        <v>19871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8873</v>
      </c>
      <c r="E6825" s="9" t="s">
        <v>19872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19873</v>
      </c>
      <c r="D6826" s="11" t="s">
        <v>19874</v>
      </c>
      <c r="E6826" s="9" t="s">
        <v>19875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19876</v>
      </c>
      <c r="D6827" s="11" t="s">
        <v>19877</v>
      </c>
      <c r="E6827" s="9" t="s">
        <v>19878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19879</v>
      </c>
      <c r="D6828" s="11" t="s">
        <v>19880</v>
      </c>
      <c r="E6828" s="9" t="s">
        <v>19881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19882</v>
      </c>
      <c r="D6829" s="11" t="s">
        <v>19883</v>
      </c>
      <c r="E6829" s="9" t="s">
        <v>19884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19885</v>
      </c>
      <c r="D6830" s="11" t="s">
        <v>19886</v>
      </c>
      <c r="E6830" s="9" t="s">
        <v>19887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16388</v>
      </c>
      <c r="D6831" s="11" t="s">
        <v>19888</v>
      </c>
      <c r="E6831" s="9" t="s">
        <v>19889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19890</v>
      </c>
      <c r="D6832" s="11" t="s">
        <v>19891</v>
      </c>
      <c r="E6832" s="9" t="s">
        <v>19892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19893</v>
      </c>
      <c r="D6833" s="11" t="s">
        <v>19894</v>
      </c>
      <c r="E6833" s="9" t="s">
        <v>19895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19896</v>
      </c>
      <c r="D6834" s="11" t="s">
        <v>19897</v>
      </c>
      <c r="E6834" s="9" t="s">
        <v>19898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19899</v>
      </c>
      <c r="D6835" s="11" t="s">
        <v>19900</v>
      </c>
      <c r="E6835" s="9" t="s">
        <v>19901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19902</v>
      </c>
      <c r="D6836" s="11" t="s">
        <v>19903</v>
      </c>
      <c r="E6836" s="9" t="s">
        <v>19904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19905</v>
      </c>
      <c r="D6837" s="11" t="s">
        <v>19906</v>
      </c>
      <c r="E6837" s="9" t="s">
        <v>19907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19908</v>
      </c>
      <c r="D6838" s="11" t="s">
        <v>19909</v>
      </c>
      <c r="E6838" s="9" t="s">
        <v>19910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19911</v>
      </c>
      <c r="D6839" s="11" t="s">
        <v>19912</v>
      </c>
      <c r="E6839" s="9" t="s">
        <v>19913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19914</v>
      </c>
      <c r="D6840" s="11" t="s">
        <v>19915</v>
      </c>
      <c r="E6840" s="9" t="s">
        <v>19913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19916</v>
      </c>
      <c r="D6841" s="11" t="s">
        <v>19917</v>
      </c>
      <c r="E6841" s="9" t="s">
        <v>19918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19919</v>
      </c>
      <c r="D6842" s="11" t="s">
        <v>19920</v>
      </c>
      <c r="E6842" s="9" t="s">
        <v>19921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19922</v>
      </c>
      <c r="D6843" s="11" t="s">
        <v>19923</v>
      </c>
      <c r="E6843" s="9" t="s">
        <v>19924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19925</v>
      </c>
      <c r="D6844" s="11" t="s">
        <v>21557</v>
      </c>
      <c r="E6844" s="9" t="s">
        <v>19926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19927</v>
      </c>
      <c r="D6845" s="11" t="s">
        <v>19928</v>
      </c>
      <c r="E6845" s="9" t="s">
        <v>19929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19930</v>
      </c>
      <c r="D6846" s="11" t="s">
        <v>19931</v>
      </c>
      <c r="E6846" s="9" t="s">
        <v>19932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19933</v>
      </c>
      <c r="D6847" s="11" t="s">
        <v>19934</v>
      </c>
      <c r="E6847" s="9" t="s">
        <v>19935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19936</v>
      </c>
      <c r="D6848" s="11" t="s">
        <v>19937</v>
      </c>
      <c r="E6848" s="9" t="s">
        <v>19938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19939</v>
      </c>
      <c r="D6849" s="11" t="s">
        <v>19940</v>
      </c>
      <c r="E6849" s="9" t="s">
        <v>19941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19942</v>
      </c>
      <c r="D6850" s="11" t="s">
        <v>19943</v>
      </c>
      <c r="E6850" s="9" t="s">
        <v>19944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19945</v>
      </c>
      <c r="D6851" s="11" t="s">
        <v>19946</v>
      </c>
      <c r="E6851" s="9" t="s">
        <v>19947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19948</v>
      </c>
      <c r="D6852" s="11" t="s">
        <v>19949</v>
      </c>
      <c r="E6852" s="9" t="s">
        <v>19950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19951</v>
      </c>
      <c r="D6853" s="11" t="s">
        <v>19952</v>
      </c>
      <c r="E6853" s="9" t="s">
        <v>19953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19954</v>
      </c>
      <c r="D6854" s="11" t="s">
        <v>19955</v>
      </c>
      <c r="E6854" s="9" t="s">
        <v>19953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19956</v>
      </c>
      <c r="D6855" s="11" t="s">
        <v>19952</v>
      </c>
      <c r="E6855" s="9" t="s">
        <v>19953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19957</v>
      </c>
      <c r="D6856" s="11" t="s">
        <v>19958</v>
      </c>
      <c r="E6856" s="9" t="s">
        <v>19959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19960</v>
      </c>
      <c r="D6857" s="11" t="s">
        <v>19961</v>
      </c>
      <c r="E6857" s="9" t="s">
        <v>19962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19963</v>
      </c>
      <c r="D6858" s="11" t="s">
        <v>19964</v>
      </c>
      <c r="E6858" s="9" t="s">
        <v>19965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19966</v>
      </c>
      <c r="D6859" s="11" t="s">
        <v>19967</v>
      </c>
      <c r="E6859" s="9" t="s">
        <v>19968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19969</v>
      </c>
      <c r="D6860" s="11" t="s">
        <v>19970</v>
      </c>
      <c r="E6860" s="9" t="s">
        <v>19971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19972</v>
      </c>
      <c r="D6861" s="11" t="s">
        <v>19973</v>
      </c>
      <c r="E6861" s="9" t="s">
        <v>19974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19975</v>
      </c>
      <c r="D6862" s="11" t="s">
        <v>19976</v>
      </c>
      <c r="E6862" s="9" t="s">
        <v>19977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19978</v>
      </c>
      <c r="D6863" s="11" t="s">
        <v>19979</v>
      </c>
      <c r="E6863" s="9" t="s">
        <v>19980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19981</v>
      </c>
      <c r="D6864" s="11" t="s">
        <v>19982</v>
      </c>
      <c r="E6864" s="9" t="s">
        <v>19980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19983</v>
      </c>
      <c r="D6865" s="11" t="s">
        <v>19984</v>
      </c>
      <c r="E6865" s="9" t="s">
        <v>19985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19986</v>
      </c>
      <c r="D6866" s="11" t="s">
        <v>19987</v>
      </c>
      <c r="E6866" s="9" t="s">
        <v>19988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19989</v>
      </c>
      <c r="D6867" s="11" t="s">
        <v>19990</v>
      </c>
      <c r="E6867" s="9" t="s">
        <v>19991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19992</v>
      </c>
      <c r="D6868" s="11" t="s">
        <v>19993</v>
      </c>
      <c r="E6868" s="9" t="s">
        <v>19994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19995</v>
      </c>
      <c r="D6869" s="11" t="s">
        <v>19996</v>
      </c>
      <c r="E6869" s="9" t="s">
        <v>19997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19998</v>
      </c>
      <c r="D6870" s="11" t="s">
        <v>19999</v>
      </c>
      <c r="E6870" s="9" t="s">
        <v>20000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20001</v>
      </c>
      <c r="D6871" s="11" t="s">
        <v>20002</v>
      </c>
      <c r="E6871" s="9" t="s">
        <v>20003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20004</v>
      </c>
      <c r="D6872" s="11" t="s">
        <v>20005</v>
      </c>
      <c r="E6872" s="9" t="s">
        <v>20006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20007</v>
      </c>
      <c r="D6873" s="11" t="s">
        <v>20008</v>
      </c>
      <c r="E6873" s="9" t="s">
        <v>20009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20010</v>
      </c>
      <c r="D6874" s="11" t="s">
        <v>20008</v>
      </c>
      <c r="E6874" s="9" t="s">
        <v>20009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20011</v>
      </c>
      <c r="D6875" s="11" t="s">
        <v>20008</v>
      </c>
      <c r="E6875" s="9" t="s">
        <v>20009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20012</v>
      </c>
      <c r="D6876" s="11" t="s">
        <v>20013</v>
      </c>
      <c r="E6876" s="9" t="s">
        <v>20014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20015</v>
      </c>
      <c r="D6877" s="11" t="s">
        <v>20016</v>
      </c>
      <c r="E6877" s="9" t="s">
        <v>20017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20018</v>
      </c>
      <c r="D6878" s="11" t="s">
        <v>20019</v>
      </c>
      <c r="E6878" s="9" t="s">
        <v>20020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20021</v>
      </c>
      <c r="D6879" s="11" t="s">
        <v>20022</v>
      </c>
      <c r="E6879" s="9" t="s">
        <v>20023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20024</v>
      </c>
      <c r="D6880" s="11" t="s">
        <v>20025</v>
      </c>
      <c r="E6880" s="9" t="s">
        <v>20026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20027</v>
      </c>
      <c r="D6881" s="11" t="s">
        <v>20028</v>
      </c>
      <c r="E6881" s="9" t="s">
        <v>20029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20030</v>
      </c>
      <c r="D6882" s="11" t="s">
        <v>20031</v>
      </c>
      <c r="E6882" s="9" t="s">
        <v>20032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20033</v>
      </c>
      <c r="D6883" s="11" t="s">
        <v>20034</v>
      </c>
      <c r="E6883" s="9" t="s">
        <v>20035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20036</v>
      </c>
      <c r="D6884" s="11" t="s">
        <v>20037</v>
      </c>
      <c r="E6884" s="9" t="s">
        <v>20038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20039</v>
      </c>
      <c r="D6885" s="11" t="s">
        <v>20040</v>
      </c>
      <c r="E6885" s="9" t="s">
        <v>20041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20042</v>
      </c>
      <c r="D6886" s="11" t="s">
        <v>20043</v>
      </c>
      <c r="E6886" s="9" t="s">
        <v>20044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20045</v>
      </c>
      <c r="D6887" s="11" t="s">
        <v>20046</v>
      </c>
      <c r="E6887" s="9" t="s">
        <v>20047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20048</v>
      </c>
      <c r="D6888" s="11" t="s">
        <v>20049</v>
      </c>
      <c r="E6888" s="9" t="s">
        <v>20050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20051</v>
      </c>
      <c r="D6889" s="11" t="s">
        <v>20052</v>
      </c>
      <c r="E6889" s="9" t="s">
        <v>20053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20054</v>
      </c>
      <c r="D6890" s="11" t="s">
        <v>20055</v>
      </c>
      <c r="E6890" s="9" t="s">
        <v>20056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20057</v>
      </c>
      <c r="D6891" s="11" t="s">
        <v>20058</v>
      </c>
      <c r="E6891" s="9" t="s">
        <v>20059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20060</v>
      </c>
      <c r="D6892" s="11" t="s">
        <v>21558</v>
      </c>
      <c r="E6892" s="9" t="s">
        <v>20061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20062</v>
      </c>
      <c r="D6893" s="11" t="s">
        <v>20063</v>
      </c>
      <c r="E6893" s="9" t="s">
        <v>20064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20065</v>
      </c>
      <c r="D6894" s="11" t="s">
        <v>20066</v>
      </c>
      <c r="E6894" s="9" t="s">
        <v>20067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20068</v>
      </c>
      <c r="D6895" s="11" t="s">
        <v>20069</v>
      </c>
      <c r="E6895" s="9" t="s">
        <v>20070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20071</v>
      </c>
      <c r="D6896" s="11" t="s">
        <v>22780</v>
      </c>
      <c r="E6896" s="9" t="s">
        <v>20072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20073</v>
      </c>
      <c r="D6897" s="11" t="s">
        <v>20074</v>
      </c>
      <c r="E6897" s="9" t="s">
        <v>20075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20076</v>
      </c>
      <c r="D6898" s="11" t="s">
        <v>20077</v>
      </c>
      <c r="E6898" s="9" t="s">
        <v>20078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20079</v>
      </c>
      <c r="D6899" s="11" t="s">
        <v>20080</v>
      </c>
      <c r="E6899" s="9" t="s">
        <v>20081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20082</v>
      </c>
      <c r="D6900" s="11" t="s">
        <v>20083</v>
      </c>
      <c r="E6900" s="9" t="s">
        <v>20084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20085</v>
      </c>
      <c r="D6901" s="11" t="s">
        <v>20086</v>
      </c>
      <c r="E6901" s="9" t="s">
        <v>20087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20088</v>
      </c>
      <c r="D6902" s="11" t="s">
        <v>20089</v>
      </c>
      <c r="E6902" s="9" t="s">
        <v>20090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20091</v>
      </c>
      <c r="D6903" s="11" t="s">
        <v>20092</v>
      </c>
      <c r="E6903" s="9" t="s">
        <v>20093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20094</v>
      </c>
      <c r="D6904" s="11" t="s">
        <v>20095</v>
      </c>
      <c r="E6904" s="9" t="s">
        <v>20093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20096</v>
      </c>
      <c r="D6905" s="11" t="s">
        <v>20097</v>
      </c>
      <c r="E6905" s="9" t="s">
        <v>20098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20099</v>
      </c>
      <c r="D6906" s="11" t="s">
        <v>20100</v>
      </c>
      <c r="E6906" s="9" t="s">
        <v>20101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18392</v>
      </c>
      <c r="D6907" s="11" t="s">
        <v>20102</v>
      </c>
      <c r="E6907" s="9" t="s">
        <v>20103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20104</v>
      </c>
      <c r="D6908" s="11" t="s">
        <v>20105</v>
      </c>
      <c r="E6908" s="9" t="s">
        <v>20106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20107</v>
      </c>
      <c r="D6909" s="11" t="s">
        <v>20108</v>
      </c>
      <c r="E6909" s="9" t="s">
        <v>20109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20110</v>
      </c>
      <c r="D6910" s="11" t="s">
        <v>20111</v>
      </c>
      <c r="E6910" s="9" t="s">
        <v>20112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20113</v>
      </c>
      <c r="D6911" s="11" t="s">
        <v>20114</v>
      </c>
      <c r="E6911" s="9" t="s">
        <v>20115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20116</v>
      </c>
      <c r="D6912" s="11" t="s">
        <v>20117</v>
      </c>
      <c r="E6912" s="9" t="s">
        <v>20118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20119</v>
      </c>
      <c r="D6913" s="11" t="s">
        <v>20120</v>
      </c>
      <c r="E6913" s="9" t="s">
        <v>20121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20122</v>
      </c>
      <c r="D6914" s="11" t="s">
        <v>20120</v>
      </c>
      <c r="E6914" s="9" t="s">
        <v>20121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20123</v>
      </c>
      <c r="D6915" s="11" t="s">
        <v>20124</v>
      </c>
      <c r="E6915" s="9" t="s">
        <v>20125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20126</v>
      </c>
      <c r="D6916" s="11" t="s">
        <v>20127</v>
      </c>
      <c r="E6916" s="9" t="s">
        <v>20128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20129</v>
      </c>
      <c r="D6917" s="11" t="s">
        <v>20130</v>
      </c>
      <c r="E6917" s="9" t="s">
        <v>20131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20132</v>
      </c>
      <c r="D6918" s="11" t="s">
        <v>20133</v>
      </c>
      <c r="E6918" s="9" t="s">
        <v>20134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20135</v>
      </c>
      <c r="D6919" s="11" t="s">
        <v>20136</v>
      </c>
      <c r="E6919" s="9" t="s">
        <v>20137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20138</v>
      </c>
      <c r="D6920" s="11" t="s">
        <v>20139</v>
      </c>
      <c r="E6920" s="9" t="s">
        <v>20140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20141</v>
      </c>
      <c r="D6921" s="11" t="s">
        <v>20142</v>
      </c>
      <c r="E6921" s="9" t="s">
        <v>20143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20144</v>
      </c>
      <c r="D6922" s="11" t="s">
        <v>20145</v>
      </c>
      <c r="E6922" s="9" t="s">
        <v>20146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20147</v>
      </c>
      <c r="D6923" s="11" t="s">
        <v>20148</v>
      </c>
      <c r="E6923" s="9" t="s">
        <v>20149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20150</v>
      </c>
      <c r="D6924" s="11" t="s">
        <v>20151</v>
      </c>
      <c r="E6924" s="9" t="s">
        <v>20152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20153</v>
      </c>
      <c r="D6925" s="11" t="s">
        <v>20154</v>
      </c>
      <c r="E6925" s="9" t="s">
        <v>20155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20156</v>
      </c>
      <c r="D6926" s="11" t="s">
        <v>20157</v>
      </c>
      <c r="E6926" s="9" t="s">
        <v>20158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20159</v>
      </c>
      <c r="D6927" s="11" t="s">
        <v>20160</v>
      </c>
      <c r="E6927" s="9" t="s">
        <v>20161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20162</v>
      </c>
      <c r="D6928" s="11" t="s">
        <v>20163</v>
      </c>
      <c r="E6928" s="9" t="s">
        <v>20164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20165</v>
      </c>
      <c r="D6929" s="11" t="s">
        <v>20166</v>
      </c>
      <c r="E6929" s="9" t="s">
        <v>20167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20168</v>
      </c>
      <c r="D6930" s="11" t="s">
        <v>20169</v>
      </c>
      <c r="E6930" s="9" t="s">
        <v>20170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20171</v>
      </c>
      <c r="D6931" s="11" t="s">
        <v>20172</v>
      </c>
      <c r="E6931" s="9" t="s">
        <v>20173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20174</v>
      </c>
      <c r="D6932" s="11" t="s">
        <v>20175</v>
      </c>
      <c r="E6932" s="9" t="s">
        <v>20176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20177</v>
      </c>
      <c r="D6933" s="11" t="s">
        <v>20178</v>
      </c>
      <c r="E6933" s="9" t="s">
        <v>20179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20180</v>
      </c>
      <c r="D6934" s="11" t="s">
        <v>20181</v>
      </c>
      <c r="E6934" s="9" t="s">
        <v>20182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20183</v>
      </c>
      <c r="D6935" s="11" t="s">
        <v>20184</v>
      </c>
      <c r="E6935" s="9" t="s">
        <v>20185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20186</v>
      </c>
      <c r="D6936" s="11" t="s">
        <v>20187</v>
      </c>
      <c r="E6936" s="9" t="s">
        <v>20188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20189</v>
      </c>
      <c r="D6937" s="11" t="s">
        <v>20190</v>
      </c>
      <c r="E6937" s="9" t="s">
        <v>20191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20192</v>
      </c>
      <c r="D6938" s="11" t="s">
        <v>20193</v>
      </c>
      <c r="E6938" s="9" t="s">
        <v>20194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20195</v>
      </c>
      <c r="D6939" s="11" t="s">
        <v>20196</v>
      </c>
      <c r="E6939" s="9" t="s">
        <v>20197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20198</v>
      </c>
      <c r="D6940" s="11" t="s">
        <v>20199</v>
      </c>
      <c r="E6940" s="9" t="s">
        <v>20200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20201</v>
      </c>
      <c r="D6941" s="11" t="s">
        <v>20202</v>
      </c>
      <c r="E6941" s="9" t="s">
        <v>20203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20204</v>
      </c>
      <c r="D6942" s="11" t="s">
        <v>20205</v>
      </c>
      <c r="E6942" s="9" t="s">
        <v>20206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20207</v>
      </c>
      <c r="D6943" s="11" t="s">
        <v>20208</v>
      </c>
      <c r="E6943" s="9" t="s">
        <v>20209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20210</v>
      </c>
      <c r="D6944" s="11" t="s">
        <v>20211</v>
      </c>
      <c r="E6944" s="9" t="s">
        <v>20212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20213</v>
      </c>
      <c r="D6945" s="11" t="s">
        <v>20214</v>
      </c>
      <c r="E6945" s="9" t="s">
        <v>20215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20216</v>
      </c>
      <c r="D6946" s="11" t="s">
        <v>21559</v>
      </c>
      <c r="E6946" s="9" t="s">
        <v>20217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20218</v>
      </c>
      <c r="D6947" s="11" t="s">
        <v>20219</v>
      </c>
      <c r="E6947" s="9" t="s">
        <v>20220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20221</v>
      </c>
      <c r="D6948" s="11" t="s">
        <v>20222</v>
      </c>
      <c r="E6948" s="9" t="s">
        <v>20223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20224</v>
      </c>
      <c r="D6949" s="11" t="s">
        <v>20225</v>
      </c>
      <c r="E6949" s="9" t="s">
        <v>20226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20227</v>
      </c>
      <c r="D6950" s="11" t="s">
        <v>20228</v>
      </c>
      <c r="E6950" s="9" t="s">
        <v>20229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20230</v>
      </c>
      <c r="D6951" s="11" t="s">
        <v>20231</v>
      </c>
      <c r="E6951" s="9" t="s">
        <v>20232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20233</v>
      </c>
      <c r="D6952" s="11" t="s">
        <v>20234</v>
      </c>
      <c r="E6952" s="9" t="s">
        <v>20235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20236</v>
      </c>
      <c r="D6953" s="11" t="s">
        <v>20237</v>
      </c>
      <c r="E6953" s="9" t="s">
        <v>20238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20239</v>
      </c>
      <c r="D6954" s="11" t="s">
        <v>20240</v>
      </c>
      <c r="E6954" s="9" t="s">
        <v>20241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20242</v>
      </c>
      <c r="D6955" s="11" t="s">
        <v>20243</v>
      </c>
      <c r="E6955" s="9" t="s">
        <v>20244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20245</v>
      </c>
      <c r="D6956" s="11" t="s">
        <v>20246</v>
      </c>
      <c r="E6956" s="9" t="s">
        <v>20247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20248</v>
      </c>
      <c r="D6957" s="11" t="s">
        <v>20249</v>
      </c>
      <c r="E6957" s="9" t="s">
        <v>20250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20251</v>
      </c>
      <c r="D6958" s="11" t="s">
        <v>20252</v>
      </c>
      <c r="E6958" s="9" t="s">
        <v>20253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20254</v>
      </c>
      <c r="D6959" s="11" t="s">
        <v>22781</v>
      </c>
      <c r="E6959" s="9" t="s">
        <v>20255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20256</v>
      </c>
      <c r="D6960" s="11" t="s">
        <v>20257</v>
      </c>
      <c r="E6960" s="9" t="s">
        <v>20258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20259</v>
      </c>
      <c r="D6961" s="11" t="s">
        <v>20260</v>
      </c>
      <c r="E6961" s="9" t="s">
        <v>20261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20262</v>
      </c>
      <c r="D6962" s="11" t="s">
        <v>20263</v>
      </c>
      <c r="E6962" s="9" t="s">
        <v>20264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20265</v>
      </c>
      <c r="D6963" s="11" t="s">
        <v>20266</v>
      </c>
      <c r="E6963" s="9" t="s">
        <v>20267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20268</v>
      </c>
      <c r="D6964" s="11" t="s">
        <v>20269</v>
      </c>
      <c r="E6964" s="9" t="s">
        <v>20270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20271</v>
      </c>
      <c r="D6965" s="11" t="s">
        <v>20272</v>
      </c>
      <c r="E6965" s="9" t="s">
        <v>20273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20274</v>
      </c>
      <c r="D6966" s="11" t="s">
        <v>20275</v>
      </c>
      <c r="E6966" s="9" t="s">
        <v>20276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20277</v>
      </c>
      <c r="D6967" s="11" t="s">
        <v>20243</v>
      </c>
      <c r="E6967" s="9" t="s">
        <v>20244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20278</v>
      </c>
      <c r="D6968" s="11" t="s">
        <v>20279</v>
      </c>
      <c r="E6968" s="9" t="s">
        <v>20280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20281</v>
      </c>
      <c r="D6969" s="11" t="s">
        <v>20282</v>
      </c>
      <c r="E6969" s="9" t="s">
        <v>20283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20284</v>
      </c>
      <c r="D6970" s="11" t="s">
        <v>21560</v>
      </c>
      <c r="E6970" s="9" t="s">
        <v>20285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20286</v>
      </c>
      <c r="D6971" s="11" t="s">
        <v>20287</v>
      </c>
      <c r="E6971" s="9" t="s">
        <v>20288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20289</v>
      </c>
      <c r="D6972" s="11" t="s">
        <v>20287</v>
      </c>
      <c r="E6972" s="9" t="s">
        <v>20288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20290</v>
      </c>
      <c r="D6973" s="11" t="s">
        <v>20291</v>
      </c>
      <c r="E6973" s="9" t="s">
        <v>20292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20293</v>
      </c>
      <c r="D6974" s="11" t="s">
        <v>20294</v>
      </c>
      <c r="E6974" s="9" t="s">
        <v>20295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20296</v>
      </c>
      <c r="D6975" s="11" t="s">
        <v>20297</v>
      </c>
      <c r="E6975" s="9" t="s">
        <v>20298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20299</v>
      </c>
      <c r="D6976" s="11" t="s">
        <v>20300</v>
      </c>
      <c r="E6976" s="9" t="s">
        <v>20301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20302</v>
      </c>
      <c r="D6977" s="11" t="s">
        <v>20303</v>
      </c>
      <c r="E6977" s="9" t="s">
        <v>20304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20305</v>
      </c>
      <c r="D6978" s="11" t="s">
        <v>20306</v>
      </c>
      <c r="E6978" s="9" t="s">
        <v>20307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20308</v>
      </c>
      <c r="D6979" s="11" t="s">
        <v>20309</v>
      </c>
      <c r="E6979" s="9" t="s">
        <v>20310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20311</v>
      </c>
      <c r="D6980" s="11" t="s">
        <v>20312</v>
      </c>
      <c r="E6980" s="9" t="s">
        <v>20313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20314</v>
      </c>
      <c r="D6981" s="11" t="s">
        <v>20315</v>
      </c>
      <c r="E6981" s="9" t="s">
        <v>20316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20317</v>
      </c>
      <c r="D6982" s="11" t="s">
        <v>20318</v>
      </c>
      <c r="E6982" s="9" t="s">
        <v>20319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20320</v>
      </c>
      <c r="D6983" s="11" t="s">
        <v>20321</v>
      </c>
      <c r="E6983" s="9" t="s">
        <v>20322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20323</v>
      </c>
      <c r="D6984" s="11" t="s">
        <v>20324</v>
      </c>
      <c r="E6984" s="9" t="s">
        <v>20325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20326</v>
      </c>
      <c r="D6985" s="11" t="s">
        <v>20327</v>
      </c>
      <c r="E6985" s="9" t="s">
        <v>20328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20329</v>
      </c>
      <c r="D6986" s="11" t="s">
        <v>20330</v>
      </c>
      <c r="E6986" s="9" t="s">
        <v>20331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20332</v>
      </c>
      <c r="D6987" s="11" t="s">
        <v>20333</v>
      </c>
      <c r="E6987" s="9" t="s">
        <v>20334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20335</v>
      </c>
      <c r="D6988" s="11" t="s">
        <v>20336</v>
      </c>
      <c r="E6988" s="9" t="s">
        <v>20337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20338</v>
      </c>
      <c r="D6989" s="11" t="s">
        <v>20339</v>
      </c>
      <c r="E6989" s="9" t="s">
        <v>20340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20341</v>
      </c>
      <c r="D6990" s="11" t="s">
        <v>20342</v>
      </c>
      <c r="E6990" s="9" t="s">
        <v>20343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20344</v>
      </c>
      <c r="D6991" s="11" t="s">
        <v>20345</v>
      </c>
      <c r="E6991" s="9" t="s">
        <v>20346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20347</v>
      </c>
      <c r="D6992" s="11" t="s">
        <v>20348</v>
      </c>
      <c r="E6992" s="9" t="s">
        <v>20349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20350</v>
      </c>
      <c r="D6993" s="11" t="s">
        <v>20351</v>
      </c>
      <c r="E6993" s="9" t="s">
        <v>20352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20353</v>
      </c>
      <c r="D6994" s="11" t="s">
        <v>20354</v>
      </c>
      <c r="E6994" s="9" t="s">
        <v>20355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20356</v>
      </c>
      <c r="D6995" s="11" t="s">
        <v>20357</v>
      </c>
      <c r="E6995" s="9" t="s">
        <v>20358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20359</v>
      </c>
      <c r="D6996" s="11" t="s">
        <v>20360</v>
      </c>
      <c r="E6996" s="9" t="s">
        <v>20361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20362</v>
      </c>
      <c r="D6997" s="11" t="s">
        <v>20363</v>
      </c>
      <c r="E6997" s="9" t="s">
        <v>20364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20365</v>
      </c>
      <c r="D6998" s="11" t="s">
        <v>20366</v>
      </c>
      <c r="E6998" s="9" t="s">
        <v>20367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20368</v>
      </c>
      <c r="D6999" s="11" t="s">
        <v>20369</v>
      </c>
      <c r="E6999" s="9" t="s">
        <v>20370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20371</v>
      </c>
      <c r="D7000" s="11" t="s">
        <v>21561</v>
      </c>
      <c r="E7000" s="9" t="s">
        <v>20372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20373</v>
      </c>
      <c r="D7001" s="11" t="s">
        <v>20374</v>
      </c>
      <c r="E7001" s="9" t="s">
        <v>20375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20376</v>
      </c>
      <c r="D7002" s="11" t="s">
        <v>20374</v>
      </c>
      <c r="E7002" s="9" t="s">
        <v>20375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20377</v>
      </c>
      <c r="D7003" s="11" t="s">
        <v>20378</v>
      </c>
      <c r="E7003" s="9" t="s">
        <v>20379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20380</v>
      </c>
      <c r="D7004" s="11" t="s">
        <v>20381</v>
      </c>
      <c r="E7004" s="9" t="s">
        <v>20382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20383</v>
      </c>
      <c r="D7005" s="11" t="s">
        <v>20384</v>
      </c>
      <c r="E7005" s="9" t="s">
        <v>20385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20386</v>
      </c>
      <c r="D7006" s="11" t="s">
        <v>20387</v>
      </c>
      <c r="E7006" s="9" t="s">
        <v>20385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20388</v>
      </c>
      <c r="D7007" s="11" t="s">
        <v>20389</v>
      </c>
      <c r="E7007" s="9" t="s">
        <v>20390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11757</v>
      </c>
      <c r="D7008" s="11" t="s">
        <v>20391</v>
      </c>
      <c r="E7008" s="9" t="s">
        <v>20392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20393</v>
      </c>
      <c r="D7009" s="11" t="s">
        <v>20394</v>
      </c>
      <c r="E7009" s="9" t="s">
        <v>20395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20396</v>
      </c>
      <c r="D7010" s="11" t="s">
        <v>20397</v>
      </c>
      <c r="E7010" s="9" t="s">
        <v>20398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20399</v>
      </c>
      <c r="D7011" s="11" t="s">
        <v>20400</v>
      </c>
      <c r="E7011" s="9" t="s">
        <v>20401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20402</v>
      </c>
      <c r="D7012" s="11" t="s">
        <v>20403</v>
      </c>
      <c r="E7012" s="9" t="s">
        <v>20404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20405</v>
      </c>
      <c r="D7013" s="11" t="s">
        <v>20406</v>
      </c>
      <c r="E7013" s="9" t="s">
        <v>20407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20408</v>
      </c>
      <c r="D7014" s="11" t="s">
        <v>20409</v>
      </c>
      <c r="E7014" s="9" t="s">
        <v>20410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20411</v>
      </c>
      <c r="D7015" s="11" t="s">
        <v>20412</v>
      </c>
      <c r="E7015" s="9" t="s">
        <v>20413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20414</v>
      </c>
      <c r="D7016" s="11" t="s">
        <v>20415</v>
      </c>
      <c r="E7016" s="9" t="s">
        <v>20416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20417</v>
      </c>
      <c r="D7017" s="11" t="s">
        <v>20418</v>
      </c>
      <c r="E7017" s="9" t="s">
        <v>20419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20420</v>
      </c>
      <c r="D7018" s="11" t="s">
        <v>20421</v>
      </c>
      <c r="E7018" s="9" t="s">
        <v>20422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20423</v>
      </c>
      <c r="D7019" s="11" t="s">
        <v>20424</v>
      </c>
      <c r="E7019" s="9" t="s">
        <v>20425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20426</v>
      </c>
      <c r="D7020" s="11" t="s">
        <v>20427</v>
      </c>
      <c r="E7020" s="9" t="s">
        <v>20428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20429</v>
      </c>
      <c r="D7021" s="11" t="s">
        <v>20430</v>
      </c>
      <c r="E7021" s="9" t="s">
        <v>20431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20432</v>
      </c>
      <c r="D7022" s="11" t="s">
        <v>20433</v>
      </c>
      <c r="E7022" s="9" t="s">
        <v>20434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20435</v>
      </c>
      <c r="D7023" s="11" t="s">
        <v>20436</v>
      </c>
      <c r="E7023" s="9" t="s">
        <v>20437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20438</v>
      </c>
      <c r="D7024" s="11" t="s">
        <v>20439</v>
      </c>
      <c r="E7024" s="9" t="s">
        <v>20440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20441</v>
      </c>
      <c r="D7025" s="11" t="s">
        <v>20442</v>
      </c>
      <c r="E7025" s="9" t="s">
        <v>20443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20444</v>
      </c>
      <c r="D7026" s="11" t="s">
        <v>20445</v>
      </c>
      <c r="E7026" s="9" t="s">
        <v>20446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20447</v>
      </c>
      <c r="D7027" s="11" t="s">
        <v>20448</v>
      </c>
      <c r="E7027" s="9" t="s">
        <v>20449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20450</v>
      </c>
      <c r="D7028" s="11" t="s">
        <v>20451</v>
      </c>
      <c r="E7028" s="9" t="s">
        <v>20452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20453</v>
      </c>
      <c r="D7029" s="11" t="s">
        <v>20454</v>
      </c>
      <c r="E7029" s="9" t="s">
        <v>20455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20456</v>
      </c>
      <c r="D7030" s="11" t="s">
        <v>20457</v>
      </c>
      <c r="E7030" s="9" t="s">
        <v>20458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20459</v>
      </c>
      <c r="D7031" s="11" t="s">
        <v>20460</v>
      </c>
      <c r="E7031" s="9" t="s">
        <v>20461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20462</v>
      </c>
      <c r="D7032" s="11" t="s">
        <v>20463</v>
      </c>
      <c r="E7032" s="9" t="s">
        <v>20464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20465</v>
      </c>
      <c r="D7033" s="11" t="s">
        <v>20466</v>
      </c>
      <c r="E7033" s="9" t="s">
        <v>20467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20468</v>
      </c>
      <c r="D7034" s="11" t="s">
        <v>20469</v>
      </c>
      <c r="E7034" s="9" t="s">
        <v>20470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20471</v>
      </c>
      <c r="D7035" s="11" t="s">
        <v>20472</v>
      </c>
      <c r="E7035" s="9" t="s">
        <v>20473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20474</v>
      </c>
      <c r="D7036" s="11" t="s">
        <v>20475</v>
      </c>
      <c r="E7036" s="9" t="s">
        <v>20476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20477</v>
      </c>
      <c r="D7037" s="11" t="s">
        <v>20478</v>
      </c>
      <c r="E7037" s="9" t="s">
        <v>20479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20480</v>
      </c>
      <c r="D7038" s="11" t="s">
        <v>20481</v>
      </c>
      <c r="E7038" s="9" t="s">
        <v>20482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20483</v>
      </c>
      <c r="D7039" s="11" t="s">
        <v>20484</v>
      </c>
      <c r="E7039" s="9" t="s">
        <v>20485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20486</v>
      </c>
      <c r="D7040" s="11" t="s">
        <v>20487</v>
      </c>
      <c r="E7040" s="9" t="s">
        <v>20488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20489</v>
      </c>
      <c r="D7041" s="11" t="s">
        <v>20490</v>
      </c>
      <c r="E7041" s="9" t="s">
        <v>20491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20492</v>
      </c>
      <c r="D7042" s="11" t="s">
        <v>20493</v>
      </c>
      <c r="E7042" s="9" t="s">
        <v>20494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20495</v>
      </c>
      <c r="D7043" s="11" t="s">
        <v>20496</v>
      </c>
      <c r="E7043" s="9" t="s">
        <v>20497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20498</v>
      </c>
      <c r="D7044" s="11" t="s">
        <v>20499</v>
      </c>
      <c r="E7044" s="9" t="s">
        <v>20500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20501</v>
      </c>
      <c r="D7045" s="11" t="s">
        <v>20502</v>
      </c>
      <c r="E7045" s="9" t="s">
        <v>20503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20504</v>
      </c>
      <c r="D7046" s="11" t="s">
        <v>20505</v>
      </c>
      <c r="E7046" s="9" t="s">
        <v>20506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20507</v>
      </c>
      <c r="D7047" s="11" t="s">
        <v>20508</v>
      </c>
      <c r="E7047" s="9" t="s">
        <v>20509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20510</v>
      </c>
      <c r="D7048" s="11" t="s">
        <v>20511</v>
      </c>
      <c r="E7048" s="9" t="s">
        <v>20512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20513</v>
      </c>
      <c r="D7049" s="11" t="s">
        <v>20514</v>
      </c>
      <c r="E7049" s="9" t="s">
        <v>20515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20516</v>
      </c>
      <c r="D7050" s="11" t="s">
        <v>20517</v>
      </c>
      <c r="E7050" s="9" t="s">
        <v>20518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20519</v>
      </c>
      <c r="D7051" s="11" t="s">
        <v>20520</v>
      </c>
      <c r="E7051" s="9" t="s">
        <v>20521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20522</v>
      </c>
      <c r="D7052" s="11" t="s">
        <v>20523</v>
      </c>
      <c r="E7052" s="9" t="s">
        <v>20524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20525</v>
      </c>
      <c r="D7053" s="11" t="s">
        <v>20526</v>
      </c>
      <c r="E7053" s="9" t="s">
        <v>20527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20528</v>
      </c>
      <c r="D7054" s="11" t="s">
        <v>20529</v>
      </c>
      <c r="E7054" s="9" t="s">
        <v>20530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20531</v>
      </c>
      <c r="D7055" s="11" t="s">
        <v>20532</v>
      </c>
      <c r="E7055" s="9" t="s">
        <v>20533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20534</v>
      </c>
      <c r="D7056" s="11" t="s">
        <v>20535</v>
      </c>
      <c r="E7056" s="9" t="s">
        <v>20536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20537</v>
      </c>
      <c r="D7057" s="11" t="s">
        <v>20538</v>
      </c>
      <c r="E7057" s="9" t="s">
        <v>20539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20540</v>
      </c>
      <c r="D7058" s="11" t="s">
        <v>20541</v>
      </c>
      <c r="E7058" s="9" t="s">
        <v>20542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20543</v>
      </c>
      <c r="D7059" s="11" t="s">
        <v>20544</v>
      </c>
      <c r="E7059" s="9" t="s">
        <v>20545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20546</v>
      </c>
      <c r="D7060" s="11" t="s">
        <v>20547</v>
      </c>
      <c r="E7060" s="9" t="s">
        <v>20548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20549</v>
      </c>
      <c r="D7061" s="11" t="s">
        <v>20550</v>
      </c>
      <c r="E7061" s="9" t="s">
        <v>20551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20552</v>
      </c>
      <c r="D7062" s="11" t="s">
        <v>20553</v>
      </c>
      <c r="E7062" s="9" t="s">
        <v>20554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20555</v>
      </c>
      <c r="D7063" s="11" t="s">
        <v>20556</v>
      </c>
      <c r="E7063" s="9" t="s">
        <v>20557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20558</v>
      </c>
      <c r="D7064" s="11" t="s">
        <v>20559</v>
      </c>
      <c r="E7064" s="9" t="s">
        <v>20560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20561</v>
      </c>
      <c r="D7065" s="11" t="s">
        <v>20559</v>
      </c>
      <c r="E7065" s="9" t="s">
        <v>20560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20562</v>
      </c>
      <c r="D7066" s="11" t="s">
        <v>20563</v>
      </c>
      <c r="E7066" s="9" t="s">
        <v>20564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20565</v>
      </c>
      <c r="D7067" s="11" t="s">
        <v>21562</v>
      </c>
      <c r="E7067" s="9" t="s">
        <v>20566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20567</v>
      </c>
      <c r="D7068" s="11" t="s">
        <v>21563</v>
      </c>
      <c r="E7068" s="9" t="s">
        <v>20568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20569</v>
      </c>
      <c r="D7069" s="11" t="s">
        <v>20570</v>
      </c>
      <c r="E7069" s="9" t="s">
        <v>20571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20572</v>
      </c>
      <c r="D7070" s="11" t="s">
        <v>20573</v>
      </c>
      <c r="E7070" s="9" t="s">
        <v>20574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20575</v>
      </c>
      <c r="D7071" s="11" t="s">
        <v>20576</v>
      </c>
      <c r="E7071" s="9" t="s">
        <v>20577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20578</v>
      </c>
      <c r="D7072" s="11" t="s">
        <v>20579</v>
      </c>
      <c r="E7072" s="9" t="s">
        <v>20580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20581</v>
      </c>
      <c r="D7073" s="11" t="s">
        <v>20582</v>
      </c>
      <c r="E7073" s="9" t="s">
        <v>20583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20584</v>
      </c>
      <c r="D7074" s="11" t="s">
        <v>20585</v>
      </c>
      <c r="E7074" s="9" t="s">
        <v>20586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12439</v>
      </c>
      <c r="D7075" s="11" t="s">
        <v>20587</v>
      </c>
      <c r="E7075" s="9" t="s">
        <v>20588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20589</v>
      </c>
      <c r="D7076" s="11" t="s">
        <v>20590</v>
      </c>
      <c r="E7076" s="9" t="s">
        <v>20591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20592</v>
      </c>
      <c r="D7077" s="11" t="s">
        <v>20593</v>
      </c>
      <c r="E7077" s="9" t="s">
        <v>20594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20595</v>
      </c>
      <c r="D7078" s="11" t="s">
        <v>20596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20597</v>
      </c>
      <c r="D7079" s="11" t="s">
        <v>21564</v>
      </c>
      <c r="E7079" s="9" t="s">
        <v>17277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20598</v>
      </c>
      <c r="D7080" s="11" t="s">
        <v>21564</v>
      </c>
      <c r="E7080" s="9" t="s">
        <v>17277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20599</v>
      </c>
      <c r="D7081" s="11" t="s">
        <v>21565</v>
      </c>
      <c r="E7081" s="9" t="s">
        <v>20600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20601</v>
      </c>
      <c r="D7082" s="11" t="s">
        <v>20602</v>
      </c>
      <c r="E7082" s="9" t="s">
        <v>20603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20604</v>
      </c>
      <c r="D7083" s="11" t="s">
        <v>20605</v>
      </c>
      <c r="E7083" s="9" t="s">
        <v>20606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20607</v>
      </c>
      <c r="D7084" s="11" t="s">
        <v>20608</v>
      </c>
      <c r="E7084" s="9" t="s">
        <v>20609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20610</v>
      </c>
      <c r="D7085" s="11" t="s">
        <v>20611</v>
      </c>
      <c r="E7085" s="9" t="s">
        <v>20612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20613</v>
      </c>
      <c r="D7086" s="11" t="s">
        <v>20614</v>
      </c>
      <c r="E7086" s="9" t="s">
        <v>20615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20616</v>
      </c>
      <c r="D7087" s="11" t="s">
        <v>20617</v>
      </c>
      <c r="E7087" s="9" t="s">
        <v>20618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20619</v>
      </c>
      <c r="D7088" s="11" t="s">
        <v>20620</v>
      </c>
      <c r="E7088" s="9" t="s">
        <v>20621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20622</v>
      </c>
      <c r="D7089" s="11" t="s">
        <v>20623</v>
      </c>
      <c r="E7089" s="9" t="s">
        <v>20624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20625</v>
      </c>
      <c r="D7090" s="11" t="s">
        <v>20626</v>
      </c>
      <c r="E7090" s="9" t="s">
        <v>20627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20628</v>
      </c>
      <c r="D7091" s="11" t="s">
        <v>20629</v>
      </c>
      <c r="E7091" s="9" t="s">
        <v>20630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20631</v>
      </c>
      <c r="D7092" s="11" t="s">
        <v>20632</v>
      </c>
      <c r="E7092" s="9" t="s">
        <v>20633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20634</v>
      </c>
      <c r="D7093" s="11" t="s">
        <v>20635</v>
      </c>
      <c r="E7093" s="9" t="s">
        <v>20636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20637</v>
      </c>
      <c r="D7094" s="11" t="s">
        <v>20638</v>
      </c>
      <c r="E7094" s="9" t="s">
        <v>20639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20640</v>
      </c>
      <c r="D7095" s="11" t="s">
        <v>20638</v>
      </c>
      <c r="E7095" s="9" t="s">
        <v>20641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20642</v>
      </c>
      <c r="D7096" s="11" t="s">
        <v>20643</v>
      </c>
      <c r="E7096" s="9" t="s">
        <v>20644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20645</v>
      </c>
      <c r="D7097" s="11" t="s">
        <v>20646</v>
      </c>
      <c r="E7097" s="9" t="s">
        <v>20647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20648</v>
      </c>
      <c r="D7098" s="11" t="s">
        <v>20649</v>
      </c>
      <c r="E7098" s="9" t="s">
        <v>20650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20651</v>
      </c>
      <c r="D7099" s="11" t="s">
        <v>20652</v>
      </c>
      <c r="E7099" s="9" t="s">
        <v>20653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21568</v>
      </c>
      <c r="D7100" s="11" t="s">
        <v>20654</v>
      </c>
      <c r="E7100" s="9" t="s">
        <v>20655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20656</v>
      </c>
      <c r="D7101" s="11" t="s">
        <v>20657</v>
      </c>
      <c r="E7101" s="9" t="s">
        <v>20658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20659</v>
      </c>
      <c r="D7102" s="11" t="s">
        <v>20660</v>
      </c>
      <c r="E7102" s="9" t="s">
        <v>20661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20662</v>
      </c>
      <c r="D7103" s="11" t="s">
        <v>20663</v>
      </c>
      <c r="E7103" s="9" t="s">
        <v>20664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20665</v>
      </c>
      <c r="D7104" s="11" t="s">
        <v>20666</v>
      </c>
      <c r="E7104" s="9" t="s">
        <v>20667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20668</v>
      </c>
      <c r="D7105" s="11" t="s">
        <v>20669</v>
      </c>
      <c r="E7105" s="9" t="s">
        <v>20670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20671</v>
      </c>
      <c r="D7106" s="11" t="s">
        <v>20672</v>
      </c>
      <c r="E7106" s="9" t="s">
        <v>20673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20674</v>
      </c>
      <c r="D7107" s="11" t="s">
        <v>20675</v>
      </c>
      <c r="E7107" s="9" t="s">
        <v>20676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20677</v>
      </c>
      <c r="D7108" s="11" t="s">
        <v>20672</v>
      </c>
      <c r="E7108" s="9" t="s">
        <v>20678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20679</v>
      </c>
      <c r="D7109" s="11" t="s">
        <v>20680</v>
      </c>
      <c r="E7109" s="9" t="s">
        <v>20681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20682</v>
      </c>
      <c r="D7110" s="11" t="s">
        <v>20683</v>
      </c>
      <c r="E7110" s="9" t="s">
        <v>20684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20685</v>
      </c>
      <c r="D7111" s="11" t="s">
        <v>20686</v>
      </c>
      <c r="E7111" s="9" t="s">
        <v>20687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20688</v>
      </c>
      <c r="D7112" s="11" t="s">
        <v>21566</v>
      </c>
      <c r="E7112" s="9" t="s">
        <v>20689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20690</v>
      </c>
      <c r="D7113" s="11" t="s">
        <v>20691</v>
      </c>
      <c r="E7113" s="9" t="s">
        <v>20692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20693</v>
      </c>
      <c r="D7114" s="11" t="s">
        <v>21567</v>
      </c>
      <c r="E7114" s="9" t="s">
        <v>20694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20695</v>
      </c>
      <c r="D7115" s="11" t="s">
        <v>20696</v>
      </c>
      <c r="E7115" s="9" t="s">
        <v>20697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20698</v>
      </c>
      <c r="D7116" s="11" t="s">
        <v>20699</v>
      </c>
      <c r="E7116" s="9" t="s">
        <v>20700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20701</v>
      </c>
      <c r="D7117" s="11" t="s">
        <v>20702</v>
      </c>
      <c r="E7117" s="9" t="s">
        <v>20703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20704</v>
      </c>
      <c r="D7118" s="11" t="s">
        <v>20705</v>
      </c>
      <c r="E7118" s="9" t="s">
        <v>20706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20707</v>
      </c>
      <c r="D7119" s="11" t="s">
        <v>20705</v>
      </c>
      <c r="E7119" s="9" t="s">
        <v>20708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20709</v>
      </c>
      <c r="D7120" s="11" t="s">
        <v>20710</v>
      </c>
      <c r="E7120" s="9" t="s">
        <v>20711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20712</v>
      </c>
      <c r="D7121" s="11" t="s">
        <v>20713</v>
      </c>
      <c r="E7121" s="9" t="s">
        <v>20714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20715</v>
      </c>
      <c r="D7122" s="11" t="s">
        <v>20716</v>
      </c>
      <c r="E7122" s="9" t="s">
        <v>20717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20718</v>
      </c>
      <c r="D7123" s="11" t="s">
        <v>21569</v>
      </c>
      <c r="E7123" s="9" t="s">
        <v>20719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20720</v>
      </c>
      <c r="D7124" s="11" t="s">
        <v>20721</v>
      </c>
      <c r="E7124" s="9" t="s">
        <v>20722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20723</v>
      </c>
      <c r="D7125" s="11" t="s">
        <v>20724</v>
      </c>
      <c r="E7125" s="9" t="s">
        <v>20725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20726</v>
      </c>
      <c r="D7126" s="11" t="s">
        <v>20727</v>
      </c>
      <c r="E7126" s="9" t="s">
        <v>20728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20729</v>
      </c>
      <c r="D7127" s="11" t="s">
        <v>20730</v>
      </c>
      <c r="E7127" s="9" t="s">
        <v>20725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20731</v>
      </c>
      <c r="D7128" s="11" t="s">
        <v>20732</v>
      </c>
      <c r="E7128" s="9" t="s">
        <v>20733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20734</v>
      </c>
      <c r="D7129" s="11" t="s">
        <v>21570</v>
      </c>
      <c r="E7129" s="9" t="s">
        <v>20735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20736</v>
      </c>
      <c r="D7130" s="11" t="s">
        <v>20737</v>
      </c>
      <c r="E7130" s="9" t="s">
        <v>20738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20739</v>
      </c>
      <c r="D7131" s="11" t="s">
        <v>20740</v>
      </c>
      <c r="E7131" s="9" t="s">
        <v>20741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20742</v>
      </c>
      <c r="D7132" s="11" t="s">
        <v>20743</v>
      </c>
      <c r="E7132" s="9" t="s">
        <v>20744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20745</v>
      </c>
      <c r="D7133" s="11" t="s">
        <v>20746</v>
      </c>
      <c r="E7133" s="9" t="s">
        <v>20747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20748</v>
      </c>
      <c r="D7134" s="11" t="s">
        <v>20749</v>
      </c>
      <c r="E7134" s="9" t="s">
        <v>20750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20751</v>
      </c>
      <c r="D7135" s="11" t="s">
        <v>20752</v>
      </c>
      <c r="E7135" s="9" t="s">
        <v>20753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20754</v>
      </c>
      <c r="D7136" s="11" t="s">
        <v>20755</v>
      </c>
      <c r="E7136" s="9" t="s">
        <v>20756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20757</v>
      </c>
      <c r="D7137" s="11" t="s">
        <v>20758</v>
      </c>
      <c r="E7137" s="9" t="s">
        <v>20759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20760</v>
      </c>
      <c r="D7138" s="11" t="s">
        <v>20761</v>
      </c>
      <c r="E7138" s="9" t="s">
        <v>20762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20763</v>
      </c>
      <c r="D7139" s="11" t="s">
        <v>20764</v>
      </c>
      <c r="E7139" s="9" t="s">
        <v>20765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20766</v>
      </c>
      <c r="D7140" s="11" t="s">
        <v>20767</v>
      </c>
      <c r="E7140" s="9" t="s">
        <v>20768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20769</v>
      </c>
      <c r="D7141" s="11" t="s">
        <v>20770</v>
      </c>
      <c r="E7141" s="9" t="s">
        <v>20771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20772</v>
      </c>
      <c r="D7142" s="11" t="s">
        <v>21571</v>
      </c>
      <c r="E7142" s="9" t="s">
        <v>20773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20774</v>
      </c>
      <c r="D7143" s="11" t="s">
        <v>20775</v>
      </c>
      <c r="E7143" s="9" t="s">
        <v>20776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20777</v>
      </c>
      <c r="D7144" s="11" t="s">
        <v>20778</v>
      </c>
      <c r="E7144" s="9" t="s">
        <v>20779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20780</v>
      </c>
      <c r="D7145" s="11" t="s">
        <v>20781</v>
      </c>
      <c r="E7145" s="9" t="s">
        <v>20782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20783</v>
      </c>
      <c r="D7146" s="11" t="s">
        <v>21572</v>
      </c>
      <c r="E7146" s="9" t="s">
        <v>20784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20785</v>
      </c>
      <c r="D7147" s="11" t="s">
        <v>20786</v>
      </c>
      <c r="E7147" s="9" t="s">
        <v>20787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20788</v>
      </c>
      <c r="D7148" s="11" t="s">
        <v>20789</v>
      </c>
      <c r="E7148" s="9" t="s">
        <v>20790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20791</v>
      </c>
      <c r="D7149" s="11" t="s">
        <v>20792</v>
      </c>
      <c r="E7149" s="9" t="s">
        <v>20793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20794</v>
      </c>
      <c r="D7150" s="11" t="s">
        <v>20795</v>
      </c>
      <c r="E7150" s="9" t="s">
        <v>20796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20797</v>
      </c>
      <c r="D7151" s="11" t="s">
        <v>20798</v>
      </c>
      <c r="E7151" s="9" t="s">
        <v>20799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20800</v>
      </c>
      <c r="D7152" s="11" t="s">
        <v>20801</v>
      </c>
      <c r="E7152" s="9" t="s">
        <v>20802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20803</v>
      </c>
      <c r="D7153" s="11" t="s">
        <v>20804</v>
      </c>
      <c r="E7153" s="9" t="s">
        <v>20805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20806</v>
      </c>
      <c r="D7154" s="11" t="s">
        <v>20807</v>
      </c>
      <c r="E7154" s="9" t="s">
        <v>20808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20809</v>
      </c>
      <c r="D7155" s="11" t="s">
        <v>20810</v>
      </c>
      <c r="E7155" s="9" t="s">
        <v>20811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20812</v>
      </c>
      <c r="D7156" s="11" t="s">
        <v>20813</v>
      </c>
      <c r="E7156" s="9" t="s">
        <v>20814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20815</v>
      </c>
      <c r="D7157" s="11" t="s">
        <v>20816</v>
      </c>
      <c r="E7157" s="9" t="s">
        <v>20817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20818</v>
      </c>
      <c r="D7158" s="11" t="s">
        <v>20819</v>
      </c>
      <c r="E7158" s="9" t="s">
        <v>20820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20821</v>
      </c>
      <c r="D7159" s="11" t="s">
        <v>20822</v>
      </c>
      <c r="E7159" s="9" t="s">
        <v>20823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20824</v>
      </c>
      <c r="D7160" s="11" t="s">
        <v>20825</v>
      </c>
      <c r="E7160" s="9" t="s">
        <v>20826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20827</v>
      </c>
      <c r="D7161" s="11" t="s">
        <v>20828</v>
      </c>
      <c r="E7161" s="9" t="s">
        <v>20829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20830</v>
      </c>
      <c r="D7162" s="11" t="s">
        <v>20831</v>
      </c>
      <c r="E7162" s="9" t="s">
        <v>20832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20833</v>
      </c>
      <c r="D7163" s="11" t="s">
        <v>20834</v>
      </c>
      <c r="E7163" s="9" t="s">
        <v>20835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20836</v>
      </c>
      <c r="D7164" s="11" t="s">
        <v>20837</v>
      </c>
      <c r="E7164" s="9" t="s">
        <v>20838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20839</v>
      </c>
      <c r="D7165" s="11" t="s">
        <v>20840</v>
      </c>
      <c r="E7165" s="9" t="s">
        <v>20841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20842</v>
      </c>
      <c r="D7166" s="11" t="s">
        <v>20843</v>
      </c>
      <c r="E7166" s="9" t="s">
        <v>20844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20845</v>
      </c>
      <c r="D7167" s="11" t="s">
        <v>20846</v>
      </c>
      <c r="E7167" s="9" t="s">
        <v>20847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20848</v>
      </c>
      <c r="D7168" s="11" t="s">
        <v>20849</v>
      </c>
      <c r="E7168" s="9" t="s">
        <v>20850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20851</v>
      </c>
      <c r="D7169" s="11" t="s">
        <v>21573</v>
      </c>
      <c r="E7169" s="9" t="s">
        <v>20852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20853</v>
      </c>
      <c r="D7170" s="11" t="s">
        <v>20854</v>
      </c>
      <c r="E7170" s="9" t="s">
        <v>20855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20856</v>
      </c>
      <c r="D7171" s="11" t="s">
        <v>20857</v>
      </c>
      <c r="E7171" s="9" t="s">
        <v>20858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20859</v>
      </c>
      <c r="D7172" s="11" t="s">
        <v>20807</v>
      </c>
      <c r="E7172" s="9" t="s">
        <v>20808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20860</v>
      </c>
      <c r="D7173" s="11" t="s">
        <v>20861</v>
      </c>
      <c r="E7173" s="9" t="s">
        <v>20862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20863</v>
      </c>
      <c r="D7174" s="11" t="s">
        <v>20864</v>
      </c>
      <c r="E7174" s="9" t="s">
        <v>20865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20866</v>
      </c>
      <c r="D7175" s="11" t="s">
        <v>20867</v>
      </c>
      <c r="E7175" s="9" t="s">
        <v>20868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20869</v>
      </c>
      <c r="D7176" s="11" t="s">
        <v>20870</v>
      </c>
      <c r="E7176" s="9" t="s">
        <v>20871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20872</v>
      </c>
      <c r="D7177" s="11" t="s">
        <v>20870</v>
      </c>
      <c r="E7177" s="9" t="s">
        <v>20871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20873</v>
      </c>
      <c r="D7178" s="11" t="s">
        <v>20874</v>
      </c>
      <c r="E7178" s="9" t="s">
        <v>20875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20876</v>
      </c>
      <c r="D7179" s="11" t="s">
        <v>20877</v>
      </c>
      <c r="E7179" s="9" t="s">
        <v>20878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20879</v>
      </c>
      <c r="D7180" s="11" t="s">
        <v>20880</v>
      </c>
      <c r="E7180" s="9" t="s">
        <v>20881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20882</v>
      </c>
      <c r="D7181" s="11" t="s">
        <v>20883</v>
      </c>
      <c r="E7181" s="9" t="s">
        <v>20881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20884</v>
      </c>
      <c r="D7182" s="11" t="s">
        <v>20885</v>
      </c>
      <c r="E7182" s="9" t="s">
        <v>20886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20887</v>
      </c>
      <c r="D7183" s="11" t="s">
        <v>20888</v>
      </c>
      <c r="E7183" s="9" t="s">
        <v>20889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20890</v>
      </c>
      <c r="D7184" s="11" t="s">
        <v>21574</v>
      </c>
      <c r="E7184" s="9" t="s">
        <v>20889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20891</v>
      </c>
      <c r="D7185" s="11" t="s">
        <v>20892</v>
      </c>
      <c r="E7185" s="9" t="s">
        <v>20893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20894</v>
      </c>
      <c r="D7186" s="11" t="s">
        <v>20892</v>
      </c>
      <c r="E7186" s="9" t="s">
        <v>20893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20895</v>
      </c>
      <c r="D7187" s="11" t="s">
        <v>20896</v>
      </c>
      <c r="E7187" s="9" t="s">
        <v>20897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20898</v>
      </c>
      <c r="D7188" s="11" t="s">
        <v>21575</v>
      </c>
      <c r="E7188" s="9" t="s">
        <v>20899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20900</v>
      </c>
      <c r="D7189" s="11" t="s">
        <v>20901</v>
      </c>
      <c r="E7189" s="9" t="s">
        <v>20902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20903</v>
      </c>
      <c r="D7190" s="11" t="s">
        <v>20904</v>
      </c>
      <c r="E7190" s="9" t="s">
        <v>20905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20906</v>
      </c>
      <c r="D7191" s="11" t="s">
        <v>20907</v>
      </c>
      <c r="E7191" s="9" t="s">
        <v>20908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20909</v>
      </c>
      <c r="D7192" s="11" t="s">
        <v>20910</v>
      </c>
      <c r="E7192" s="9" t="s">
        <v>20911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20912</v>
      </c>
      <c r="D7193" s="11" t="s">
        <v>20913</v>
      </c>
      <c r="E7193" s="9" t="s">
        <v>20914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20915</v>
      </c>
      <c r="D7194" s="11" t="s">
        <v>20916</v>
      </c>
      <c r="E7194" s="9" t="s">
        <v>20917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20918</v>
      </c>
      <c r="D7195" s="11" t="s">
        <v>20919</v>
      </c>
      <c r="E7195" s="9" t="s">
        <v>20920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20921</v>
      </c>
      <c r="D7196" s="11" t="s">
        <v>20922</v>
      </c>
      <c r="E7196" s="9" t="s">
        <v>20923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20924</v>
      </c>
      <c r="D7197" s="11" t="s">
        <v>20925</v>
      </c>
      <c r="E7197" s="9" t="s">
        <v>20926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20927</v>
      </c>
      <c r="D7198" s="11" t="s">
        <v>20928</v>
      </c>
      <c r="E7198" s="9" t="s">
        <v>20929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20930</v>
      </c>
      <c r="D7199" s="11" t="s">
        <v>20931</v>
      </c>
      <c r="E7199" s="9" t="s">
        <v>20932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20933</v>
      </c>
      <c r="D7200" s="11" t="s">
        <v>20934</v>
      </c>
      <c r="E7200" s="9" t="s">
        <v>20935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20936</v>
      </c>
      <c r="D7201" s="11" t="s">
        <v>20937</v>
      </c>
      <c r="E7201" s="9" t="s">
        <v>20938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20939</v>
      </c>
      <c r="D7202" s="11" t="s">
        <v>20940</v>
      </c>
      <c r="E7202" s="9" t="s">
        <v>20941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20942</v>
      </c>
      <c r="D7203" s="11" t="s">
        <v>20943</v>
      </c>
      <c r="E7203" s="9" t="s">
        <v>20944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20945</v>
      </c>
      <c r="D7204" s="11" t="s">
        <v>20946</v>
      </c>
      <c r="E7204" s="9" t="s">
        <v>20947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20948</v>
      </c>
      <c r="D7205" s="11" t="s">
        <v>20949</v>
      </c>
      <c r="E7205" s="9" t="s">
        <v>20950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20951</v>
      </c>
      <c r="E7206" s="9" t="s">
        <v>20952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20953</v>
      </c>
      <c r="D7207" s="11" t="s">
        <v>21576</v>
      </c>
      <c r="E7207" s="9" t="s">
        <v>20954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20955</v>
      </c>
      <c r="D7208" s="11" t="s">
        <v>20956</v>
      </c>
      <c r="E7208" s="9" t="s">
        <v>20957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20958</v>
      </c>
      <c r="D7209" s="11" t="s">
        <v>20956</v>
      </c>
      <c r="E7209" s="9" t="s">
        <v>20959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20960</v>
      </c>
      <c r="D7210" s="11" t="s">
        <v>21577</v>
      </c>
      <c r="E7210" s="9" t="s">
        <v>20961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20962</v>
      </c>
      <c r="D7211" s="11" t="s">
        <v>20963</v>
      </c>
      <c r="E7211" s="9" t="s">
        <v>20964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20965</v>
      </c>
      <c r="D7212" s="11" t="s">
        <v>20966</v>
      </c>
      <c r="E7212" s="9" t="s">
        <v>20967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20968</v>
      </c>
      <c r="D7213" s="11" t="s">
        <v>20969</v>
      </c>
      <c r="E7213" s="9" t="s">
        <v>20970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20971</v>
      </c>
      <c r="D7214" s="11" t="s">
        <v>20972</v>
      </c>
      <c r="E7214" s="9" t="s">
        <v>20970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20973</v>
      </c>
      <c r="D7215" s="11" t="s">
        <v>20974</v>
      </c>
      <c r="E7215" s="9" t="s">
        <v>20975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20976</v>
      </c>
      <c r="D7216" s="11" t="s">
        <v>20977</v>
      </c>
      <c r="E7216" s="9" t="s">
        <v>20978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20979</v>
      </c>
      <c r="D7217" s="11" t="s">
        <v>20980</v>
      </c>
      <c r="E7217" s="9" t="s">
        <v>20981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20982</v>
      </c>
      <c r="D7218" s="11" t="s">
        <v>20983</v>
      </c>
      <c r="E7218" s="9" t="s">
        <v>20984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20985</v>
      </c>
      <c r="D7219" s="11" t="s">
        <v>20986</v>
      </c>
      <c r="E7219" s="9" t="s">
        <v>20987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20988</v>
      </c>
      <c r="D7220" s="11" t="s">
        <v>20989</v>
      </c>
      <c r="E7220" s="9" t="s">
        <v>20990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20991</v>
      </c>
      <c r="D7221" s="11" t="s">
        <v>20992</v>
      </c>
      <c r="E7221" s="9" t="s">
        <v>20993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20994</v>
      </c>
      <c r="D7222" s="11" t="s">
        <v>20995</v>
      </c>
      <c r="E7222" s="9" t="s">
        <v>20996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20997</v>
      </c>
      <c r="D7223" s="11" t="s">
        <v>20998</v>
      </c>
      <c r="E7223" s="9" t="s">
        <v>20999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21000</v>
      </c>
      <c r="D7224" s="11" t="s">
        <v>21001</v>
      </c>
      <c r="E7224" s="9" t="s">
        <v>21002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21003</v>
      </c>
      <c r="D7225" s="11" t="s">
        <v>21004</v>
      </c>
      <c r="E7225" s="9" t="s">
        <v>21005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21006</v>
      </c>
      <c r="D7226" s="11" t="s">
        <v>21007</v>
      </c>
      <c r="E7226" s="9" t="s">
        <v>21008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21009</v>
      </c>
      <c r="D7227" s="11" t="s">
        <v>21010</v>
      </c>
      <c r="E7227" s="9" t="s">
        <v>21011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21012</v>
      </c>
      <c r="D7228" s="11" t="s">
        <v>21013</v>
      </c>
      <c r="E7228" s="9" t="s">
        <v>21014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21015</v>
      </c>
      <c r="D7229" s="11" t="s">
        <v>21016</v>
      </c>
      <c r="E7229" s="9" t="s">
        <v>21017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21018</v>
      </c>
      <c r="D7230" s="11" t="s">
        <v>21019</v>
      </c>
      <c r="E7230" s="9" t="s">
        <v>21020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21021</v>
      </c>
      <c r="D7231" s="11" t="s">
        <v>21022</v>
      </c>
      <c r="E7231" s="9" t="s">
        <v>21023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21024</v>
      </c>
      <c r="D7232" s="11" t="s">
        <v>21025</v>
      </c>
      <c r="E7232" s="9" t="s">
        <v>21026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21027</v>
      </c>
      <c r="D7233" s="11" t="s">
        <v>21025</v>
      </c>
      <c r="E7233" s="9" t="s">
        <v>21026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21028</v>
      </c>
      <c r="D7234" s="11" t="s">
        <v>21025</v>
      </c>
      <c r="E7234" s="9" t="s">
        <v>21029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21030</v>
      </c>
      <c r="D7235" s="11" t="s">
        <v>21031</v>
      </c>
      <c r="E7235" s="9" t="s">
        <v>21032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21033</v>
      </c>
      <c r="D7236" s="11" t="s">
        <v>21034</v>
      </c>
      <c r="E7236" s="9" t="s">
        <v>21035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21036</v>
      </c>
      <c r="D7237" s="11" t="s">
        <v>21037</v>
      </c>
      <c r="E7237" s="9" t="s">
        <v>21038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21039</v>
      </c>
      <c r="D7238" s="11" t="s">
        <v>21040</v>
      </c>
      <c r="E7238" s="9" t="s">
        <v>21041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8487</v>
      </c>
      <c r="D7239" s="11" t="s">
        <v>21578</v>
      </c>
      <c r="E7239" s="9" t="s">
        <v>21042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21043</v>
      </c>
      <c r="D7240" s="11" t="s">
        <v>21044</v>
      </c>
      <c r="E7240" s="9" t="s">
        <v>21045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21046</v>
      </c>
      <c r="D7241" s="11" t="s">
        <v>21047</v>
      </c>
      <c r="E7241" s="9" t="s">
        <v>21048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21049</v>
      </c>
      <c r="D7242" s="11" t="s">
        <v>21050</v>
      </c>
      <c r="E7242" s="9" t="s">
        <v>21051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21052</v>
      </c>
      <c r="E7243" s="9" t="s">
        <v>20609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21053</v>
      </c>
      <c r="D7244" s="11" t="s">
        <v>21054</v>
      </c>
      <c r="E7244" s="9" t="s">
        <v>21055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21056</v>
      </c>
      <c r="D7245" s="11" t="s">
        <v>21057</v>
      </c>
      <c r="E7245" s="9" t="s">
        <v>21058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21059</v>
      </c>
      <c r="D7246" s="11" t="s">
        <v>21060</v>
      </c>
      <c r="E7246" s="9" t="s">
        <v>21061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21062</v>
      </c>
      <c r="D7247" s="11" t="s">
        <v>21063</v>
      </c>
      <c r="E7247" s="9" t="s">
        <v>21064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21065</v>
      </c>
      <c r="D7248" s="11" t="s">
        <v>21066</v>
      </c>
      <c r="E7248" s="9" t="s">
        <v>21067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21068</v>
      </c>
      <c r="D7249" s="11" t="s">
        <v>21069</v>
      </c>
      <c r="E7249" s="9" t="s">
        <v>21067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21070</v>
      </c>
      <c r="D7250" s="11" t="s">
        <v>21066</v>
      </c>
      <c r="E7250" s="9" t="s">
        <v>21067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21071</v>
      </c>
      <c r="D7251" s="11" t="s">
        <v>21072</v>
      </c>
      <c r="E7251" s="9" t="s">
        <v>21073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21074</v>
      </c>
      <c r="D7252" s="11" t="s">
        <v>21075</v>
      </c>
      <c r="E7252" s="9" t="s">
        <v>21076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21077</v>
      </c>
      <c r="D7253" s="11" t="s">
        <v>21078</v>
      </c>
      <c r="E7253" s="9" t="s">
        <v>21079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21080</v>
      </c>
      <c r="D7254" s="11" t="s">
        <v>21078</v>
      </c>
      <c r="E7254" s="9" t="s">
        <v>21081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21082</v>
      </c>
      <c r="D7255" s="11" t="s">
        <v>21083</v>
      </c>
      <c r="E7255" s="9" t="s">
        <v>21084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21085</v>
      </c>
      <c r="D7256" s="11" t="s">
        <v>21086</v>
      </c>
      <c r="E7256" s="9" t="s">
        <v>21087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21088</v>
      </c>
      <c r="D7257" s="11" t="s">
        <v>21089</v>
      </c>
      <c r="E7257" s="9" t="s">
        <v>21090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21091</v>
      </c>
      <c r="D7258" s="11" t="s">
        <v>21092</v>
      </c>
      <c r="E7258" s="9" t="s">
        <v>21093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21094</v>
      </c>
      <c r="D7259" s="11" t="s">
        <v>21095</v>
      </c>
      <c r="E7259" s="9" t="s">
        <v>21096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21097</v>
      </c>
      <c r="D7260" s="11" t="s">
        <v>21098</v>
      </c>
      <c r="E7260" s="9" t="s">
        <v>21099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21100</v>
      </c>
      <c r="D7261" s="11" t="s">
        <v>21101</v>
      </c>
      <c r="E7261" s="9" t="s">
        <v>21102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21103</v>
      </c>
      <c r="D7262" s="11" t="s">
        <v>21104</v>
      </c>
      <c r="E7262" s="9" t="s">
        <v>21105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21106</v>
      </c>
      <c r="D7263" s="11" t="s">
        <v>21107</v>
      </c>
      <c r="E7263" s="9" t="s">
        <v>21108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21109</v>
      </c>
      <c r="D7264" s="11" t="s">
        <v>21110</v>
      </c>
      <c r="E7264" s="9" t="s">
        <v>21111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21112</v>
      </c>
      <c r="D7265" s="11" t="s">
        <v>21113</v>
      </c>
      <c r="E7265" s="9" t="s">
        <v>21114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21115</v>
      </c>
      <c r="D7266" s="11" t="s">
        <v>21116</v>
      </c>
      <c r="E7266" s="9" t="s">
        <v>21117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21118</v>
      </c>
      <c r="D7267" s="11" t="s">
        <v>21579</v>
      </c>
      <c r="E7267" s="9" t="s">
        <v>21119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21120</v>
      </c>
      <c r="D7268" s="11" t="s">
        <v>21121</v>
      </c>
      <c r="E7268" s="9" t="s">
        <v>21122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21123</v>
      </c>
      <c r="D7269" s="11" t="s">
        <v>21124</v>
      </c>
      <c r="E7269" s="9" t="s">
        <v>21119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21125</v>
      </c>
      <c r="D7270" s="11" t="s">
        <v>21126</v>
      </c>
      <c r="E7270" s="9" t="s">
        <v>21127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21128</v>
      </c>
      <c r="D7271" s="11" t="s">
        <v>21129</v>
      </c>
      <c r="E7271" s="9" t="s">
        <v>21130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21131</v>
      </c>
      <c r="D7272" s="11" t="s">
        <v>21132</v>
      </c>
      <c r="E7272" s="9" t="s">
        <v>21133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21134</v>
      </c>
      <c r="D7273" s="11" t="s">
        <v>21580</v>
      </c>
      <c r="E7273" s="9" t="s">
        <v>21135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21136</v>
      </c>
      <c r="D7274" s="11" t="s">
        <v>21137</v>
      </c>
      <c r="E7274" s="9" t="s">
        <v>21138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21139</v>
      </c>
      <c r="D7275" s="11" t="s">
        <v>21140</v>
      </c>
      <c r="E7275" s="9" t="s">
        <v>21141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21142</v>
      </c>
      <c r="D7276" s="11" t="s">
        <v>21581</v>
      </c>
      <c r="E7276" s="9" t="s">
        <v>21143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21144</v>
      </c>
      <c r="D7277" s="11" t="s">
        <v>21145</v>
      </c>
      <c r="E7277" s="9" t="s">
        <v>21146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21147</v>
      </c>
      <c r="D7278" s="11" t="s">
        <v>21148</v>
      </c>
      <c r="E7278" s="9" t="s">
        <v>21149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21150</v>
      </c>
      <c r="D7279" s="11" t="s">
        <v>21582</v>
      </c>
      <c r="E7279" s="9" t="s">
        <v>21151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21152</v>
      </c>
      <c r="D7280" s="11" t="s">
        <v>21153</v>
      </c>
      <c r="E7280" s="9" t="s">
        <v>21154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21155</v>
      </c>
      <c r="D7281" s="11" t="s">
        <v>21153</v>
      </c>
      <c r="E7281" s="9" t="s">
        <v>21154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21156</v>
      </c>
      <c r="D7282" s="11" t="s">
        <v>21157</v>
      </c>
      <c r="E7282" s="9" t="s">
        <v>21158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21159</v>
      </c>
      <c r="D7283" s="11" t="s">
        <v>21160</v>
      </c>
      <c r="E7283" s="9" t="s">
        <v>21161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21162</v>
      </c>
      <c r="D7284" s="11" t="s">
        <v>21163</v>
      </c>
      <c r="E7284" s="9" t="s">
        <v>21164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21165</v>
      </c>
      <c r="D7285" s="11" t="s">
        <v>21166</v>
      </c>
      <c r="E7285" s="9" t="s">
        <v>21167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21168</v>
      </c>
      <c r="D7286" s="11" t="s">
        <v>21169</v>
      </c>
      <c r="E7286" s="9" t="s">
        <v>21170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21171</v>
      </c>
      <c r="D7287" s="11" t="s">
        <v>21172</v>
      </c>
      <c r="E7287" s="9" t="s">
        <v>21173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21174</v>
      </c>
      <c r="D7288" s="11" t="s">
        <v>21175</v>
      </c>
      <c r="E7288" s="9" t="s">
        <v>21176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21177</v>
      </c>
      <c r="D7289" s="11" t="s">
        <v>21178</v>
      </c>
      <c r="E7289" s="9" t="s">
        <v>21179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21180</v>
      </c>
      <c r="D7290" s="11" t="s">
        <v>21181</v>
      </c>
      <c r="E7290" s="9" t="s">
        <v>21182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21183</v>
      </c>
      <c r="D7291" s="11" t="s">
        <v>21184</v>
      </c>
      <c r="E7291" s="9" t="s">
        <v>21185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21186</v>
      </c>
      <c r="D7292" s="11" t="s">
        <v>21187</v>
      </c>
      <c r="E7292" s="9" t="s">
        <v>21188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21189</v>
      </c>
      <c r="D7293" s="11" t="s">
        <v>21190</v>
      </c>
      <c r="E7293" s="9" t="s">
        <v>21191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21192</v>
      </c>
      <c r="D7294" s="11" t="s">
        <v>21193</v>
      </c>
      <c r="E7294" s="9" t="s">
        <v>21194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21195</v>
      </c>
      <c r="D7295" s="11" t="s">
        <v>21196</v>
      </c>
      <c r="E7295" s="9" t="s">
        <v>21197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21198</v>
      </c>
      <c r="D7296" s="11" t="s">
        <v>21199</v>
      </c>
      <c r="E7296" s="9" t="s">
        <v>21200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21201</v>
      </c>
      <c r="D7297" s="11" t="s">
        <v>21199</v>
      </c>
      <c r="E7297" s="9" t="s">
        <v>21200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21202</v>
      </c>
      <c r="D7298" s="11" t="s">
        <v>21199</v>
      </c>
      <c r="E7298" s="9" t="s">
        <v>21203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21204</v>
      </c>
      <c r="D7299" s="11" t="s">
        <v>21205</v>
      </c>
      <c r="E7299" s="9" t="s">
        <v>21206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21207</v>
      </c>
      <c r="D7300" s="11" t="s">
        <v>21208</v>
      </c>
      <c r="E7300" s="9" t="s">
        <v>21209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21210</v>
      </c>
      <c r="D7301" s="11" t="s">
        <v>21211</v>
      </c>
      <c r="E7301" s="9" t="s">
        <v>21212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21213</v>
      </c>
      <c r="D7302" s="11" t="s">
        <v>21214</v>
      </c>
      <c r="E7302" s="9" t="s">
        <v>21215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21216</v>
      </c>
      <c r="D7303" s="11" t="s">
        <v>21217</v>
      </c>
      <c r="E7303" s="9" t="s">
        <v>21218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21219</v>
      </c>
      <c r="D7304" s="11" t="s">
        <v>21220</v>
      </c>
      <c r="E7304" s="9" t="s">
        <v>21221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21222</v>
      </c>
      <c r="D7305" s="11" t="s">
        <v>21223</v>
      </c>
      <c r="E7305" s="9" t="s">
        <v>21224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21225</v>
      </c>
      <c r="D7306" s="11" t="s">
        <v>21583</v>
      </c>
      <c r="E7306" s="9" t="s">
        <v>21226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21227</v>
      </c>
      <c r="D7307" s="11" t="s">
        <v>21228</v>
      </c>
      <c r="E7307" s="9" t="s">
        <v>21229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21230</v>
      </c>
      <c r="D7308" s="11" t="s">
        <v>21231</v>
      </c>
      <c r="E7308" s="9" t="s">
        <v>21229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21232</v>
      </c>
      <c r="D7309" s="11" t="s">
        <v>21233</v>
      </c>
      <c r="E7309" s="9" t="s">
        <v>21234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21235</v>
      </c>
      <c r="D7310" s="11" t="s">
        <v>21236</v>
      </c>
      <c r="E7310" s="9" t="s">
        <v>21237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21238</v>
      </c>
      <c r="D7311" s="11" t="s">
        <v>21239</v>
      </c>
      <c r="E7311" s="9" t="s">
        <v>21240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21241</v>
      </c>
      <c r="D7312" s="11" t="s">
        <v>21239</v>
      </c>
      <c r="E7312" s="9" t="s">
        <v>21242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21243</v>
      </c>
      <c r="D7313" s="11" t="s">
        <v>21239</v>
      </c>
      <c r="E7313" s="9" t="s">
        <v>21244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21245</v>
      </c>
      <c r="D7314" s="11" t="s">
        <v>21246</v>
      </c>
      <c r="E7314" s="9" t="s">
        <v>21247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21248</v>
      </c>
      <c r="D7315" s="11" t="s">
        <v>21249</v>
      </c>
      <c r="E7315" s="9" t="s">
        <v>21250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21251</v>
      </c>
      <c r="D7316" s="11" t="s">
        <v>21252</v>
      </c>
      <c r="E7316" s="9" t="s">
        <v>21253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21254</v>
      </c>
      <c r="D7317" s="11" t="s">
        <v>21255</v>
      </c>
      <c r="E7317" s="9" t="s">
        <v>21256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21257</v>
      </c>
      <c r="D7318" s="11" t="s">
        <v>21258</v>
      </c>
      <c r="E7318" s="9" t="s">
        <v>21259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21260</v>
      </c>
      <c r="D7319" s="11" t="s">
        <v>21261</v>
      </c>
      <c r="E7319" s="9" t="s">
        <v>21259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21262</v>
      </c>
      <c r="D7320" s="11" t="s">
        <v>21258</v>
      </c>
      <c r="E7320" s="9" t="s">
        <v>21263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21264</v>
      </c>
      <c r="D7321" s="11" t="s">
        <v>21265</v>
      </c>
      <c r="E7321" s="9" t="s">
        <v>21266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21267</v>
      </c>
      <c r="D7322" s="11" t="s">
        <v>21268</v>
      </c>
      <c r="E7322" s="9" t="s">
        <v>21269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21270</v>
      </c>
      <c r="D7323" s="11" t="s">
        <v>21271</v>
      </c>
      <c r="E7323" s="9" t="s">
        <v>21272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21273</v>
      </c>
      <c r="D7324" s="11" t="s">
        <v>21274</v>
      </c>
      <c r="E7324" s="9" t="s">
        <v>21275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21276</v>
      </c>
      <c r="D7325" s="11" t="s">
        <v>21277</v>
      </c>
      <c r="E7325" s="9" t="s">
        <v>21278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21279</v>
      </c>
      <c r="D7326" s="11" t="s">
        <v>21280</v>
      </c>
      <c r="E7326" s="9" t="s">
        <v>21281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21282</v>
      </c>
      <c r="D7327" s="11" t="s">
        <v>21283</v>
      </c>
      <c r="E7327" s="9" t="s">
        <v>21284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21285</v>
      </c>
      <c r="D7328" s="11" t="s">
        <v>21286</v>
      </c>
      <c r="E7328" s="9" t="s">
        <v>21287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21288</v>
      </c>
      <c r="D7329" s="11" t="s">
        <v>21289</v>
      </c>
      <c r="E7329" s="9" t="s">
        <v>21287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21290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21291</v>
      </c>
      <c r="D7331" s="11" t="s">
        <v>21292</v>
      </c>
      <c r="E7331" s="9" t="s">
        <v>21293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21294</v>
      </c>
      <c r="D7332" s="11" t="s">
        <v>21295</v>
      </c>
      <c r="E7332" s="9" t="s">
        <v>21296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21297</v>
      </c>
      <c r="D7333" s="11" t="s">
        <v>21298</v>
      </c>
      <c r="E7333" s="9" t="s">
        <v>21299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21300</v>
      </c>
      <c r="D7334" s="11" t="s">
        <v>21301</v>
      </c>
      <c r="E7334" s="9" t="s">
        <v>21302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21303</v>
      </c>
      <c r="D7335" s="11" t="s">
        <v>21584</v>
      </c>
      <c r="E7335" s="9" t="s">
        <v>21304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21305</v>
      </c>
      <c r="D7336" s="11" t="s">
        <v>21306</v>
      </c>
      <c r="E7336" s="9" t="s">
        <v>21307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21308</v>
      </c>
      <c r="D7337" s="11" t="s">
        <v>21309</v>
      </c>
      <c r="E7337" s="9" t="s">
        <v>21310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21311</v>
      </c>
      <c r="D7338" s="11" t="s">
        <v>21312</v>
      </c>
      <c r="E7338" s="9" t="s">
        <v>21313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21314</v>
      </c>
      <c r="E7339" s="9" t="s">
        <v>21315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21316</v>
      </c>
      <c r="D7340" s="11" t="s">
        <v>21317</v>
      </c>
      <c r="E7340" s="9" t="s">
        <v>21318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21319</v>
      </c>
      <c r="D7341" s="11" t="s">
        <v>21320</v>
      </c>
      <c r="E7341" s="9" t="s">
        <v>21321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21322</v>
      </c>
      <c r="D7342" s="11" t="s">
        <v>21323</v>
      </c>
      <c r="E7342" s="9" t="s">
        <v>21324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21325</v>
      </c>
      <c r="D7343" s="11" t="s">
        <v>21585</v>
      </c>
      <c r="E7343" s="9" t="s">
        <v>21326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21327</v>
      </c>
      <c r="D7344" s="11" t="s">
        <v>21328</v>
      </c>
      <c r="E7344" s="9" t="s">
        <v>21329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21330</v>
      </c>
      <c r="D7345" s="11" t="s">
        <v>21331</v>
      </c>
      <c r="E7345" s="9" t="s">
        <v>21332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21333</v>
      </c>
      <c r="D7346" s="11" t="s">
        <v>21334</v>
      </c>
      <c r="E7346" s="9" t="s">
        <v>21335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21336</v>
      </c>
      <c r="D7347" s="11" t="s">
        <v>21337</v>
      </c>
      <c r="E7347" s="9" t="s">
        <v>21338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21339</v>
      </c>
      <c r="D7348" s="11" t="s">
        <v>21340</v>
      </c>
      <c r="E7348" s="9" t="s">
        <v>21341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21342</v>
      </c>
      <c r="D7349" s="11" t="s">
        <v>21343</v>
      </c>
      <c r="E7349" s="9" t="s">
        <v>21344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21345</v>
      </c>
      <c r="D7350" s="11" t="s">
        <v>21346</v>
      </c>
      <c r="E7350" s="9" t="s">
        <v>21347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21348</v>
      </c>
      <c r="D7351" s="11" t="s">
        <v>21349</v>
      </c>
      <c r="E7351" s="9" t="s">
        <v>21350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21351</v>
      </c>
      <c r="D7352" s="11" t="s">
        <v>21352</v>
      </c>
      <c r="E7352" s="9" t="s">
        <v>21353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21354</v>
      </c>
      <c r="D7353" s="11" t="s">
        <v>21355</v>
      </c>
      <c r="E7353" s="9" t="s">
        <v>21356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21357</v>
      </c>
      <c r="D7354" s="11" t="s">
        <v>21358</v>
      </c>
      <c r="E7354" s="9" t="s">
        <v>21359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21360</v>
      </c>
      <c r="D7355" s="11" t="s">
        <v>21361</v>
      </c>
      <c r="E7355" s="9" t="s">
        <v>21362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21363</v>
      </c>
      <c r="D7356" s="11" t="s">
        <v>21364</v>
      </c>
      <c r="E7356" s="9" t="s">
        <v>21365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21366</v>
      </c>
      <c r="D7357" s="11" t="s">
        <v>21367</v>
      </c>
      <c r="E7357" s="9" t="s">
        <v>21368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21369</v>
      </c>
      <c r="D7358" s="11" t="s">
        <v>21370</v>
      </c>
      <c r="E7358" s="9" t="s">
        <v>21371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21372</v>
      </c>
      <c r="D7359" s="11" t="s">
        <v>21373</v>
      </c>
      <c r="E7359" s="9" t="s">
        <v>21374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21375</v>
      </c>
      <c r="D7360" s="11" t="s">
        <v>21376</v>
      </c>
      <c r="E7360" s="9" t="s">
        <v>21377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21378</v>
      </c>
      <c r="D7361" s="11" t="s">
        <v>21379</v>
      </c>
      <c r="E7361" s="9" t="s">
        <v>21380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21381</v>
      </c>
      <c r="D7362" s="11" t="s">
        <v>21382</v>
      </c>
      <c r="E7362" s="9" t="s">
        <v>21383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21384</v>
      </c>
      <c r="D7363" s="11" t="s">
        <v>21385</v>
      </c>
      <c r="E7363" s="9" t="s">
        <v>21386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21387</v>
      </c>
      <c r="D7364" s="11" t="s">
        <v>21388</v>
      </c>
      <c r="E7364" s="9" t="s">
        <v>21389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21390</v>
      </c>
      <c r="D7365" s="11" t="s">
        <v>21391</v>
      </c>
      <c r="E7365" s="9" t="s">
        <v>21392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21393</v>
      </c>
      <c r="D7366" s="11" t="s">
        <v>21394</v>
      </c>
      <c r="E7366" s="9" t="s">
        <v>21389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12026</v>
      </c>
      <c r="D7367" s="11" t="s">
        <v>21395</v>
      </c>
      <c r="E7367" s="9" t="s">
        <v>21389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21396</v>
      </c>
      <c r="D7368" s="11" t="s">
        <v>21397</v>
      </c>
      <c r="E7368" s="9" t="s">
        <v>21389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21398</v>
      </c>
      <c r="D7369" s="11" t="s">
        <v>21586</v>
      </c>
      <c r="E7369" s="9" t="s">
        <v>21399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21400</v>
      </c>
      <c r="D7370" s="11" t="s">
        <v>21401</v>
      </c>
      <c r="E7370" s="9" t="s">
        <v>21402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21403</v>
      </c>
      <c r="D7371" s="11" t="s">
        <v>21404</v>
      </c>
      <c r="E7371" s="9" t="s">
        <v>21405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21406</v>
      </c>
      <c r="D7372" s="11" t="s">
        <v>21587</v>
      </c>
      <c r="E7372" s="9" t="s">
        <v>21407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21408</v>
      </c>
      <c r="D7373" s="11" t="s">
        <v>21409</v>
      </c>
      <c r="E7373" s="9" t="s">
        <v>21410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21411</v>
      </c>
      <c r="D7374" s="11" t="s">
        <v>21412</v>
      </c>
      <c r="E7374" s="9" t="s">
        <v>21413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21414</v>
      </c>
      <c r="D7375" s="11" t="s">
        <v>21415</v>
      </c>
      <c r="E7375" s="9" t="s">
        <v>21416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21417</v>
      </c>
      <c r="D7376" s="11" t="s">
        <v>21418</v>
      </c>
      <c r="E7376" s="9" t="s">
        <v>21419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21420</v>
      </c>
      <c r="D7377" s="11" t="s">
        <v>21421</v>
      </c>
      <c r="E7377" s="9" t="s">
        <v>21422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21423</v>
      </c>
      <c r="D7378" s="11" t="s">
        <v>21424</v>
      </c>
      <c r="E7378" s="9" t="s">
        <v>21425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21426</v>
      </c>
      <c r="D7379" s="11" t="s">
        <v>21427</v>
      </c>
      <c r="E7379" s="9" t="s">
        <v>21428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21429</v>
      </c>
      <c r="D7380" s="11" t="s">
        <v>21427</v>
      </c>
      <c r="E7380" s="9" t="s">
        <v>21430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21431</v>
      </c>
      <c r="D7381" s="11" t="s">
        <v>21427</v>
      </c>
      <c r="E7381" s="9" t="s">
        <v>21428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21432</v>
      </c>
      <c r="D7382" s="11" t="s">
        <v>21427</v>
      </c>
      <c r="E7382" s="9" t="s">
        <v>21428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21433</v>
      </c>
      <c r="D7383" s="11" t="s">
        <v>21434</v>
      </c>
      <c r="E7383" s="9" t="s">
        <v>21435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21436</v>
      </c>
      <c r="D7384" s="11" t="s">
        <v>21437</v>
      </c>
      <c r="E7384" s="9" t="s">
        <v>21438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21439</v>
      </c>
      <c r="D7385" s="11" t="s">
        <v>21440</v>
      </c>
      <c r="E7385" s="9" t="s">
        <v>21441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21442</v>
      </c>
      <c r="D7386" s="11" t="s">
        <v>21443</v>
      </c>
      <c r="E7386" s="9" t="s">
        <v>21444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21445</v>
      </c>
      <c r="D7387" s="11" t="s">
        <v>21446</v>
      </c>
      <c r="E7387" s="9" t="s">
        <v>21447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21448</v>
      </c>
      <c r="D7388" s="11" t="s">
        <v>21449</v>
      </c>
      <c r="E7388" s="9" t="s">
        <v>21450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21451</v>
      </c>
      <c r="D7389" s="11" t="s">
        <v>21588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21452</v>
      </c>
      <c r="D7390" s="11" t="s">
        <v>21453</v>
      </c>
      <c r="E7390" s="9" t="s">
        <v>21454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21455</v>
      </c>
      <c r="D7391" s="11" t="s">
        <v>21456</v>
      </c>
      <c r="E7391" s="9" t="s">
        <v>21457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21458</v>
      </c>
      <c r="D7392" s="11" t="s">
        <v>21459</v>
      </c>
      <c r="E7392" s="9" t="s">
        <v>21460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21461</v>
      </c>
      <c r="D7393" s="11" t="s">
        <v>21462</v>
      </c>
      <c r="E7393" s="9" t="s">
        <v>21463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21464</v>
      </c>
      <c r="D7394" s="11" t="s">
        <v>21465</v>
      </c>
      <c r="E7394" s="9" t="s">
        <v>21466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21467</v>
      </c>
      <c r="D7395" s="11" t="s">
        <v>21468</v>
      </c>
      <c r="E7395" s="9" t="s">
        <v>21469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21470</v>
      </c>
      <c r="D7396" s="11" t="s">
        <v>21471</v>
      </c>
      <c r="E7396" s="9" t="s">
        <v>21472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21473</v>
      </c>
      <c r="D7397" s="11" t="s">
        <v>21474</v>
      </c>
      <c r="E7397" s="9" t="s">
        <v>21475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21476</v>
      </c>
      <c r="D7398" s="11" t="s">
        <v>21477</v>
      </c>
      <c r="E7398" s="9" t="s">
        <v>21478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21479</v>
      </c>
      <c r="D7399" s="11" t="s">
        <v>21480</v>
      </c>
      <c r="E7399" s="9" t="s">
        <v>21481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21482</v>
      </c>
      <c r="D7400" s="11" t="s">
        <v>21483</v>
      </c>
      <c r="E7400" s="9" t="s">
        <v>21484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21485</v>
      </c>
      <c r="D7401" s="11" t="s">
        <v>21486</v>
      </c>
      <c r="E7401" s="9" t="s">
        <v>21487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21488</v>
      </c>
      <c r="D7402" s="11" t="s">
        <v>21489</v>
      </c>
      <c r="E7402" s="9" t="s">
        <v>21490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21491</v>
      </c>
      <c r="D7403" s="11" t="s">
        <v>21492</v>
      </c>
      <c r="E7403" s="9" t="s">
        <v>21493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21494</v>
      </c>
      <c r="D7404" s="11" t="s">
        <v>21495</v>
      </c>
      <c r="E7404" s="9" t="s">
        <v>21496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21497</v>
      </c>
      <c r="D7405" s="11" t="s">
        <v>21498</v>
      </c>
      <c r="E7405" s="9" t="s">
        <v>21499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21500</v>
      </c>
      <c r="D7406" s="11" t="s">
        <v>21501</v>
      </c>
      <c r="E7406" s="9" t="s">
        <v>21502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21503</v>
      </c>
      <c r="D7407" s="11" t="s">
        <v>21501</v>
      </c>
      <c r="E7407" s="9" t="s">
        <v>21502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21504</v>
      </c>
      <c r="D7408" s="11" t="s">
        <v>21501</v>
      </c>
      <c r="E7408" s="9" t="s">
        <v>21502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21505</v>
      </c>
      <c r="D7409" s="11" t="s">
        <v>21506</v>
      </c>
      <c r="E7409" s="9" t="s">
        <v>21507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21508</v>
      </c>
      <c r="D7410" s="11" t="s">
        <v>21509</v>
      </c>
      <c r="E7410" s="9" t="s">
        <v>21510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21511</v>
      </c>
      <c r="D7411" s="11" t="s">
        <v>21512</v>
      </c>
      <c r="E7411" s="9" t="s">
        <v>21513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21514</v>
      </c>
      <c r="D7412" s="11" t="s">
        <v>21515</v>
      </c>
      <c r="E7412" s="9" t="s">
        <v>21516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21517</v>
      </c>
      <c r="D7413" s="11" t="s">
        <v>21518</v>
      </c>
      <c r="E7413" s="9" t="s">
        <v>21519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21520</v>
      </c>
      <c r="D7414" s="11" t="s">
        <v>21521</v>
      </c>
      <c r="E7414" s="9" t="s">
        <v>21522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21523</v>
      </c>
      <c r="D7415" s="11" t="s">
        <v>21521</v>
      </c>
      <c r="E7415" s="9" t="s">
        <v>21522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21524</v>
      </c>
      <c r="D7416" s="11" t="s">
        <v>21525</v>
      </c>
      <c r="E7416" s="9" t="s">
        <v>21526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21527</v>
      </c>
      <c r="D7417" s="11" t="s">
        <v>21528</v>
      </c>
      <c r="E7417" s="9" t="s">
        <v>21529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21530</v>
      </c>
      <c r="D7418" s="11" t="s">
        <v>21531</v>
      </c>
      <c r="E7418" s="9" t="s">
        <v>21532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21533</v>
      </c>
      <c r="D7419" s="11" t="s">
        <v>21534</v>
      </c>
      <c r="E7419" s="9" t="s">
        <v>21535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21536</v>
      </c>
      <c r="D7420" s="11" t="s">
        <v>21537</v>
      </c>
      <c r="E7420" s="9" t="s">
        <v>21538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21539</v>
      </c>
      <c r="D7421" s="11" t="s">
        <v>21540</v>
      </c>
      <c r="E7421" s="9" t="s">
        <v>21541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21542</v>
      </c>
      <c r="D7422" s="11" t="s">
        <v>21543</v>
      </c>
      <c r="E7422" s="9" t="s">
        <v>21544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21545</v>
      </c>
      <c r="D7423" s="11" t="s">
        <v>21546</v>
      </c>
      <c r="E7423" s="9" t="s">
        <v>21547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21589</v>
      </c>
      <c r="D7424" s="11" t="s">
        <v>21590</v>
      </c>
      <c r="E7424" s="9" t="s">
        <v>21591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21592</v>
      </c>
      <c r="D7425" s="11" t="s">
        <v>21593</v>
      </c>
      <c r="E7425" s="9" t="s">
        <v>21594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21595</v>
      </c>
      <c r="D7426" s="11" t="s">
        <v>21596</v>
      </c>
      <c r="E7426" s="9" t="s">
        <v>21597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21598</v>
      </c>
      <c r="D7427" s="11" t="s">
        <v>21596</v>
      </c>
      <c r="E7427" s="9" t="s">
        <v>21599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21600</v>
      </c>
      <c r="D7428" s="11" t="s">
        <v>21601</v>
      </c>
      <c r="E7428" s="9" t="s">
        <v>21602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21603</v>
      </c>
      <c r="D7429" s="11" t="s">
        <v>21331</v>
      </c>
      <c r="E7429" s="9" t="s">
        <v>21604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21605</v>
      </c>
      <c r="D7430" s="11" t="s">
        <v>21606</v>
      </c>
      <c r="E7430" s="9" t="s">
        <v>21607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21608</v>
      </c>
      <c r="D7431" s="11" t="s">
        <v>21506</v>
      </c>
      <c r="E7431" s="9" t="s">
        <v>21507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21609</v>
      </c>
      <c r="D7432" s="11" t="s">
        <v>21610</v>
      </c>
      <c r="E7432" s="9" t="s">
        <v>21611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21612</v>
      </c>
      <c r="D7433" s="11" t="s">
        <v>21610</v>
      </c>
      <c r="E7433" s="9" t="s">
        <v>21611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21613</v>
      </c>
      <c r="D7434" s="11" t="s">
        <v>21614</v>
      </c>
      <c r="E7434" s="9" t="s">
        <v>21615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21616</v>
      </c>
      <c r="D7435" s="11" t="s">
        <v>21617</v>
      </c>
      <c r="E7435" s="9" t="s">
        <v>21618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21619</v>
      </c>
      <c r="D7436" s="11" t="s">
        <v>21620</v>
      </c>
      <c r="E7436" s="9" t="s">
        <v>21621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21622</v>
      </c>
      <c r="D7437" s="11" t="s">
        <v>21623</v>
      </c>
      <c r="E7437" s="9" t="s">
        <v>21624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21625</v>
      </c>
      <c r="D7438" s="11" t="s">
        <v>21626</v>
      </c>
      <c r="E7438" s="9" t="s">
        <v>21624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21627</v>
      </c>
      <c r="D7439" s="11" t="s">
        <v>21628</v>
      </c>
      <c r="E7439" s="9" t="s">
        <v>21629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21630</v>
      </c>
      <c r="D7440" s="11" t="s">
        <v>21631</v>
      </c>
      <c r="E7440" s="9" t="s">
        <v>21632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21633</v>
      </c>
      <c r="D7441" s="11" t="s">
        <v>21634</v>
      </c>
      <c r="E7441" s="9" t="s">
        <v>21635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21636</v>
      </c>
      <c r="D7442" s="11" t="s">
        <v>21637</v>
      </c>
      <c r="E7442" s="9" t="s">
        <v>21638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21639</v>
      </c>
      <c r="D7443" s="11" t="s">
        <v>21640</v>
      </c>
      <c r="E7443" s="9" t="s">
        <v>21641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21642</v>
      </c>
      <c r="D7444" s="11" t="s">
        <v>21643</v>
      </c>
      <c r="E7444" s="9" t="s">
        <v>21644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21645</v>
      </c>
      <c r="D7445" s="11" t="s">
        <v>21646</v>
      </c>
      <c r="E7445" s="9" t="s">
        <v>21647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21648</v>
      </c>
      <c r="D7446" s="11" t="s">
        <v>21649</v>
      </c>
      <c r="E7446" s="9" t="s">
        <v>21650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21651</v>
      </c>
      <c r="D7447" s="11" t="s">
        <v>21652</v>
      </c>
      <c r="E7447" s="9" t="s">
        <v>21653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21654</v>
      </c>
      <c r="D7448" s="11" t="s">
        <v>22748</v>
      </c>
      <c r="E7448" s="9" t="s">
        <v>21655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21656</v>
      </c>
      <c r="D7449" s="11" t="s">
        <v>21657</v>
      </c>
      <c r="E7449" s="9" t="s">
        <v>21658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21659</v>
      </c>
      <c r="D7450" s="11" t="s">
        <v>21660</v>
      </c>
      <c r="E7450" s="9" t="s">
        <v>21661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21662</v>
      </c>
      <c r="D7451" s="11" t="s">
        <v>21663</v>
      </c>
      <c r="E7451" s="9" t="s">
        <v>21664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21665</v>
      </c>
      <c r="D7452" s="11" t="s">
        <v>21666</v>
      </c>
      <c r="E7452" s="9" t="s">
        <v>21667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21668</v>
      </c>
      <c r="D7453" s="11" t="s">
        <v>21669</v>
      </c>
      <c r="E7453" s="9" t="s">
        <v>21670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21671</v>
      </c>
      <c r="D7454" s="11" t="s">
        <v>21672</v>
      </c>
      <c r="E7454" s="9" t="s">
        <v>21673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21674</v>
      </c>
      <c r="D7455" s="11" t="s">
        <v>21675</v>
      </c>
      <c r="E7455" s="9" t="s">
        <v>21676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21677</v>
      </c>
      <c r="D7456" s="11" t="s">
        <v>21678</v>
      </c>
      <c r="E7456" s="9" t="s">
        <v>21679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21680</v>
      </c>
      <c r="D7457" s="11" t="s">
        <v>21681</v>
      </c>
      <c r="E7457" s="9" t="s">
        <v>21682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21683</v>
      </c>
      <c r="D7458" s="11" t="s">
        <v>21684</v>
      </c>
      <c r="E7458" s="9" t="s">
        <v>21685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21686</v>
      </c>
      <c r="D7459" s="11" t="s">
        <v>21687</v>
      </c>
      <c r="E7459" s="9" t="s">
        <v>21688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21689</v>
      </c>
      <c r="D7460" s="11" t="s">
        <v>22749</v>
      </c>
      <c r="E7460" s="9" t="s">
        <v>21690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21691</v>
      </c>
      <c r="D7461" s="11" t="s">
        <v>21692</v>
      </c>
      <c r="E7461" s="9" t="s">
        <v>21693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21694</v>
      </c>
      <c r="D7462" s="11" t="s">
        <v>21692</v>
      </c>
      <c r="E7462" s="9" t="s">
        <v>21693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21695</v>
      </c>
      <c r="D7463" s="11" t="s">
        <v>21696</v>
      </c>
      <c r="E7463" s="9" t="s">
        <v>21697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21698</v>
      </c>
      <c r="D7464" s="11" t="s">
        <v>21699</v>
      </c>
      <c r="E7464" s="9" t="s">
        <v>21700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21701</v>
      </c>
      <c r="D7465" s="11" t="s">
        <v>21702</v>
      </c>
      <c r="E7465" s="9" t="s">
        <v>21703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21704</v>
      </c>
      <c r="D7466" s="11" t="s">
        <v>21705</v>
      </c>
      <c r="E7466" s="9" t="s">
        <v>21706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21707</v>
      </c>
      <c r="D7467" s="11" t="s">
        <v>22750</v>
      </c>
      <c r="E7467" s="9" t="s">
        <v>21708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21709</v>
      </c>
      <c r="D7468" s="11" t="s">
        <v>21710</v>
      </c>
      <c r="E7468" s="9" t="s">
        <v>21711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21712</v>
      </c>
      <c r="D7469" s="11" t="s">
        <v>21713</v>
      </c>
      <c r="E7469" s="9" t="s">
        <v>21714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21715</v>
      </c>
      <c r="D7470" s="11" t="s">
        <v>21716</v>
      </c>
      <c r="E7470" s="9" t="s">
        <v>21717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21718</v>
      </c>
      <c r="D7471" s="11" t="s">
        <v>21719</v>
      </c>
      <c r="E7471" s="9" t="s">
        <v>21720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21721</v>
      </c>
      <c r="D7472" s="11" t="s">
        <v>21722</v>
      </c>
      <c r="E7472" s="9" t="s">
        <v>21723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21724</v>
      </c>
      <c r="D7473" s="11" t="s">
        <v>21725</v>
      </c>
      <c r="E7473" s="9" t="s">
        <v>21726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21727</v>
      </c>
      <c r="D7474" s="11" t="s">
        <v>21728</v>
      </c>
      <c r="E7474" s="9" t="s">
        <v>21729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21730</v>
      </c>
      <c r="D7475" s="11" t="s">
        <v>21731</v>
      </c>
      <c r="E7475" s="9" t="s">
        <v>21732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21733</v>
      </c>
      <c r="D7476" s="11" t="s">
        <v>21734</v>
      </c>
      <c r="E7476" s="9" t="s">
        <v>21735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21736</v>
      </c>
      <c r="D7477" s="11" t="s">
        <v>21737</v>
      </c>
      <c r="E7477" s="9" t="s">
        <v>21738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21739</v>
      </c>
      <c r="D7478" s="11" t="s">
        <v>21740</v>
      </c>
      <c r="E7478" s="9" t="s">
        <v>21741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21742</v>
      </c>
      <c r="D7479" s="11" t="s">
        <v>21743</v>
      </c>
      <c r="E7479" s="9" t="s">
        <v>21744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21745</v>
      </c>
      <c r="D7480" s="11" t="s">
        <v>21746</v>
      </c>
      <c r="E7480" s="9" t="s">
        <v>21747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21748</v>
      </c>
      <c r="D7481" s="11" t="s">
        <v>21749</v>
      </c>
      <c r="E7481" s="9" t="s">
        <v>21750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21751</v>
      </c>
      <c r="D7482" s="11" t="s">
        <v>21752</v>
      </c>
      <c r="E7482" s="9" t="s">
        <v>21753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21754</v>
      </c>
      <c r="D7483" s="11" t="s">
        <v>21755</v>
      </c>
      <c r="E7483" s="9" t="s">
        <v>21756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21757</v>
      </c>
      <c r="D7484" s="11" t="s">
        <v>21758</v>
      </c>
      <c r="E7484" s="9" t="s">
        <v>21756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21759</v>
      </c>
      <c r="D7485" s="11" t="s">
        <v>21760</v>
      </c>
      <c r="E7485" s="9" t="s">
        <v>21761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21762</v>
      </c>
      <c r="D7486" s="11" t="s">
        <v>21763</v>
      </c>
      <c r="E7486" s="9" t="s">
        <v>21764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21765</v>
      </c>
      <c r="D7487" s="11" t="s">
        <v>21766</v>
      </c>
      <c r="E7487" s="9" t="s">
        <v>21767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21768</v>
      </c>
      <c r="D7488" s="11" t="s">
        <v>21769</v>
      </c>
      <c r="E7488" s="9" t="s">
        <v>21770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21771</v>
      </c>
      <c r="D7489" s="11" t="s">
        <v>21769</v>
      </c>
      <c r="E7489" s="9" t="s">
        <v>21770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21772</v>
      </c>
      <c r="D7490" s="11" t="s">
        <v>21773</v>
      </c>
      <c r="E7490" s="9" t="s">
        <v>21774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21775</v>
      </c>
      <c r="D7491" s="11" t="s">
        <v>21776</v>
      </c>
      <c r="E7491" s="9" t="s">
        <v>21777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21778</v>
      </c>
      <c r="D7492" s="11" t="s">
        <v>21779</v>
      </c>
      <c r="E7492" s="9" t="s">
        <v>21780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21781</v>
      </c>
      <c r="D7493" s="11" t="s">
        <v>22751</v>
      </c>
      <c r="E7493" s="9" t="s">
        <v>21782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21783</v>
      </c>
      <c r="D7494" s="11" t="s">
        <v>21784</v>
      </c>
      <c r="E7494" s="9" t="s">
        <v>21785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21786</v>
      </c>
      <c r="D7495" s="11" t="s">
        <v>21787</v>
      </c>
      <c r="E7495" s="9" t="s">
        <v>21788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21789</v>
      </c>
      <c r="D7496" s="11" t="s">
        <v>21790</v>
      </c>
      <c r="E7496" s="9" t="s">
        <v>21791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21792</v>
      </c>
      <c r="D7497" s="11" t="s">
        <v>21793</v>
      </c>
      <c r="E7497" s="9" t="s">
        <v>21794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21795</v>
      </c>
      <c r="D7498" s="11" t="s">
        <v>21796</v>
      </c>
      <c r="E7498" s="9" t="s">
        <v>21797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21798</v>
      </c>
      <c r="D7499" s="11" t="s">
        <v>21799</v>
      </c>
      <c r="E7499" s="9" t="s">
        <v>21800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21801</v>
      </c>
      <c r="D7500" s="11" t="s">
        <v>21802</v>
      </c>
      <c r="E7500" s="9" t="s">
        <v>21803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21804</v>
      </c>
      <c r="D7501" s="11" t="s">
        <v>21805</v>
      </c>
      <c r="E7501" s="9" t="s">
        <v>21806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21807</v>
      </c>
      <c r="D7502" s="11" t="s">
        <v>21808</v>
      </c>
      <c r="E7502" s="9" t="s">
        <v>21809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21810</v>
      </c>
      <c r="D7503" s="11" t="s">
        <v>21811</v>
      </c>
      <c r="E7503" s="9" t="s">
        <v>21812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21813</v>
      </c>
      <c r="D7504" s="11" t="s">
        <v>21814</v>
      </c>
      <c r="E7504" s="9" t="s">
        <v>21815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21816</v>
      </c>
      <c r="D7505" s="11" t="s">
        <v>21817</v>
      </c>
      <c r="E7505" s="9" t="s">
        <v>21818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21819</v>
      </c>
      <c r="D7506" s="11" t="s">
        <v>21820</v>
      </c>
      <c r="E7506" s="9" t="s">
        <v>21821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21822</v>
      </c>
      <c r="D7507" s="11" t="s">
        <v>21823</v>
      </c>
      <c r="E7507" s="9" t="s">
        <v>21824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21825</v>
      </c>
      <c r="D7508" s="11" t="s">
        <v>21826</v>
      </c>
      <c r="E7508" s="9" t="s">
        <v>21827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21828</v>
      </c>
      <c r="D7509" s="11" t="s">
        <v>21829</v>
      </c>
      <c r="E7509" s="9" t="s">
        <v>21830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21831</v>
      </c>
      <c r="D7510" s="11" t="s">
        <v>21832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21833</v>
      </c>
      <c r="D7511" s="11" t="s">
        <v>21834</v>
      </c>
      <c r="E7511" s="9" t="s">
        <v>21835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21836</v>
      </c>
      <c r="D7512" s="11" t="s">
        <v>21837</v>
      </c>
      <c r="E7512" s="9" t="s">
        <v>21838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21839</v>
      </c>
      <c r="D7513" s="11" t="s">
        <v>21840</v>
      </c>
      <c r="E7513" s="9" t="s">
        <v>21841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21840</v>
      </c>
      <c r="E7514" s="9" t="s">
        <v>21841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21842</v>
      </c>
      <c r="D7515" s="11" t="s">
        <v>21843</v>
      </c>
      <c r="E7515" s="9" t="s">
        <v>21844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21845</v>
      </c>
      <c r="D7516" s="11" t="s">
        <v>21846</v>
      </c>
      <c r="E7516" s="9" t="s">
        <v>21847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21848</v>
      </c>
      <c r="D7517" s="11" t="s">
        <v>21849</v>
      </c>
      <c r="E7517" s="9" t="s">
        <v>21850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21851</v>
      </c>
      <c r="D7518" s="11" t="s">
        <v>21849</v>
      </c>
      <c r="E7518" s="9" t="s">
        <v>21852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21853</v>
      </c>
      <c r="D7519" s="11" t="s">
        <v>21854</v>
      </c>
      <c r="E7519" s="9" t="s">
        <v>21855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21856</v>
      </c>
      <c r="D7520" s="11" t="s">
        <v>21857</v>
      </c>
      <c r="E7520" s="9" t="s">
        <v>21858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21859</v>
      </c>
      <c r="D7521" s="11" t="s">
        <v>21860</v>
      </c>
      <c r="E7521" s="9" t="s">
        <v>21861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21862</v>
      </c>
      <c r="D7522" s="11" t="s">
        <v>22752</v>
      </c>
      <c r="E7522" s="9" t="s">
        <v>21863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21864</v>
      </c>
      <c r="D7523" s="11" t="s">
        <v>21865</v>
      </c>
      <c r="E7523" s="9" t="s">
        <v>21866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21867</v>
      </c>
      <c r="D7524" s="11" t="s">
        <v>21868</v>
      </c>
      <c r="E7524" s="9" t="s">
        <v>21869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21870</v>
      </c>
      <c r="D7525" s="11" t="s">
        <v>22753</v>
      </c>
      <c r="E7525" s="9" t="s">
        <v>21871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21872</v>
      </c>
      <c r="D7526" s="11" t="s">
        <v>22754</v>
      </c>
      <c r="E7526" s="9" t="s">
        <v>21873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21874</v>
      </c>
      <c r="D7527" s="11" t="s">
        <v>21875</v>
      </c>
      <c r="E7527" s="9" t="s">
        <v>21876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21877</v>
      </c>
      <c r="D7528" s="11" t="s">
        <v>21878</v>
      </c>
      <c r="E7528" s="9" t="s">
        <v>21879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21880</v>
      </c>
      <c r="D7529" s="11" t="s">
        <v>22755</v>
      </c>
      <c r="E7529" s="9" t="s">
        <v>21881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21882</v>
      </c>
      <c r="D7530" s="11" t="s">
        <v>21883</v>
      </c>
      <c r="E7530" s="9" t="s">
        <v>21884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21885</v>
      </c>
      <c r="D7531" s="11" t="s">
        <v>22756</v>
      </c>
      <c r="E7531" s="9" t="s">
        <v>21886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21887</v>
      </c>
      <c r="D7532" s="11" t="s">
        <v>21888</v>
      </c>
      <c r="E7532" s="9" t="s">
        <v>21889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21890</v>
      </c>
      <c r="D7533" s="11" t="s">
        <v>21891</v>
      </c>
      <c r="E7533" s="9" t="s">
        <v>21892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21893</v>
      </c>
      <c r="D7534" s="11" t="s">
        <v>21894</v>
      </c>
      <c r="E7534" s="9" t="s">
        <v>21895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21896</v>
      </c>
      <c r="D7535" s="11" t="s">
        <v>21897</v>
      </c>
      <c r="E7535" s="9" t="s">
        <v>21898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21899</v>
      </c>
      <c r="D7536" s="11" t="s">
        <v>21900</v>
      </c>
      <c r="E7536" s="9" t="s">
        <v>21901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21902</v>
      </c>
      <c r="D7537" s="11" t="s">
        <v>21903</v>
      </c>
      <c r="E7537" s="9" t="s">
        <v>21904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21905</v>
      </c>
      <c r="D7538" s="11" t="s">
        <v>21906</v>
      </c>
      <c r="E7538" s="9" t="s">
        <v>21907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21908</v>
      </c>
      <c r="D7539" s="11" t="s">
        <v>21909</v>
      </c>
      <c r="E7539" s="9" t="s">
        <v>21910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21911</v>
      </c>
      <c r="D7540" s="11" t="s">
        <v>21912</v>
      </c>
      <c r="E7540" s="9" t="s">
        <v>21913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21914</v>
      </c>
      <c r="D7541" s="11" t="s">
        <v>21915</v>
      </c>
      <c r="E7541" s="9" t="s">
        <v>21916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21917</v>
      </c>
      <c r="D7542" s="11" t="s">
        <v>21918</v>
      </c>
      <c r="E7542" s="9" t="s">
        <v>21919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21920</v>
      </c>
      <c r="D7543" s="11" t="s">
        <v>21921</v>
      </c>
      <c r="E7543" s="9" t="s">
        <v>21922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21923</v>
      </c>
      <c r="D7544" s="11" t="s">
        <v>21924</v>
      </c>
      <c r="E7544" s="9" t="s">
        <v>21925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21926</v>
      </c>
      <c r="D7545" s="11" t="s">
        <v>21927</v>
      </c>
      <c r="E7545" s="9" t="s">
        <v>21928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21929</v>
      </c>
      <c r="D7546" s="11" t="s">
        <v>22757</v>
      </c>
      <c r="E7546" s="9" t="s">
        <v>21930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21931</v>
      </c>
      <c r="D7547" s="11" t="s">
        <v>21932</v>
      </c>
      <c r="E7547" s="9" t="s">
        <v>21933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21934</v>
      </c>
      <c r="D7548" s="11" t="s">
        <v>21935</v>
      </c>
      <c r="E7548" s="9" t="s">
        <v>21936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21937</v>
      </c>
      <c r="D7549" s="11" t="s">
        <v>21938</v>
      </c>
      <c r="E7549" s="9" t="s">
        <v>21939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21940</v>
      </c>
      <c r="D7550" s="11" t="s">
        <v>21941</v>
      </c>
      <c r="E7550" s="9" t="s">
        <v>21942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21943</v>
      </c>
      <c r="D7551" s="11" t="s">
        <v>21944</v>
      </c>
      <c r="E7551" s="9" t="s">
        <v>21945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21946</v>
      </c>
      <c r="D7552" s="11" t="s">
        <v>21941</v>
      </c>
      <c r="E7552" s="9" t="s">
        <v>21947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21948</v>
      </c>
      <c r="D7553" s="11" t="s">
        <v>21949</v>
      </c>
      <c r="E7553" s="9" t="s">
        <v>21950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21951</v>
      </c>
      <c r="D7554" s="11" t="s">
        <v>21952</v>
      </c>
      <c r="E7554" s="9" t="s">
        <v>21953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21954</v>
      </c>
      <c r="D7555" s="11" t="s">
        <v>21955</v>
      </c>
      <c r="E7555" s="9" t="s">
        <v>21956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21957</v>
      </c>
      <c r="D7556" s="11" t="s">
        <v>21958</v>
      </c>
      <c r="E7556" s="9" t="s">
        <v>21959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21960</v>
      </c>
      <c r="D7557" s="11" t="s">
        <v>21961</v>
      </c>
      <c r="E7557" s="9" t="s">
        <v>21959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21962</v>
      </c>
      <c r="D7558" s="11" t="s">
        <v>22758</v>
      </c>
      <c r="E7558" s="9" t="s">
        <v>21959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21963</v>
      </c>
      <c r="D7559" s="11" t="s">
        <v>21964</v>
      </c>
      <c r="E7559" s="9" t="s">
        <v>21965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21966</v>
      </c>
      <c r="D7560" s="11" t="s">
        <v>21967</v>
      </c>
      <c r="E7560" s="9" t="s">
        <v>21968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10849</v>
      </c>
      <c r="D7561" s="11" t="s">
        <v>21969</v>
      </c>
      <c r="E7561" s="9" t="s">
        <v>21970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21971</v>
      </c>
      <c r="D7562" s="11" t="s">
        <v>21972</v>
      </c>
      <c r="E7562" s="9" t="s">
        <v>21973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21974</v>
      </c>
      <c r="D7563" s="11" t="s">
        <v>21972</v>
      </c>
      <c r="E7563" s="9" t="s">
        <v>21973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21975</v>
      </c>
      <c r="D7564" s="11" t="s">
        <v>21976</v>
      </c>
      <c r="E7564" s="9" t="s">
        <v>21977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21978</v>
      </c>
      <c r="D7565" s="11" t="s">
        <v>21979</v>
      </c>
      <c r="E7565" s="9" t="s">
        <v>21980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21981</v>
      </c>
      <c r="D7566" s="11" t="s">
        <v>21982</v>
      </c>
      <c r="E7566" s="9" t="s">
        <v>21983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21984</v>
      </c>
      <c r="D7567" s="11" t="s">
        <v>21985</v>
      </c>
      <c r="E7567" s="9" t="s">
        <v>21986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21987</v>
      </c>
      <c r="D7568" s="11" t="s">
        <v>21988</v>
      </c>
      <c r="E7568" s="9" t="s">
        <v>21989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21990</v>
      </c>
      <c r="D7569" s="11" t="s">
        <v>21991</v>
      </c>
      <c r="E7569" s="9" t="s">
        <v>21992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21993</v>
      </c>
      <c r="D7570" s="11" t="s">
        <v>22759</v>
      </c>
      <c r="E7570" s="9" t="s">
        <v>21994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21995</v>
      </c>
      <c r="D7571" s="11" t="s">
        <v>21996</v>
      </c>
      <c r="E7571" s="9" t="s">
        <v>21997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21998</v>
      </c>
      <c r="D7572" s="11" t="s">
        <v>21999</v>
      </c>
      <c r="E7572" s="9" t="s">
        <v>22000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22001</v>
      </c>
      <c r="D7573" s="11" t="s">
        <v>22002</v>
      </c>
      <c r="E7573" s="9" t="s">
        <v>22003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22004</v>
      </c>
      <c r="D7574" s="11" t="s">
        <v>22005</v>
      </c>
      <c r="E7574" s="9" t="s">
        <v>22000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22006</v>
      </c>
      <c r="D7575" s="11" t="s">
        <v>22007</v>
      </c>
      <c r="E7575" s="9" t="s">
        <v>22008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22009</v>
      </c>
      <c r="D7576" s="11" t="s">
        <v>22010</v>
      </c>
      <c r="E7576" s="9" t="s">
        <v>22011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22012</v>
      </c>
      <c r="D7577" s="11" t="s">
        <v>22013</v>
      </c>
      <c r="E7577" s="9" t="s">
        <v>22014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22015</v>
      </c>
      <c r="D7578" s="11" t="s">
        <v>22016</v>
      </c>
      <c r="E7578" s="9" t="s">
        <v>22017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22018</v>
      </c>
      <c r="D7579" s="11" t="s">
        <v>22019</v>
      </c>
      <c r="E7579" s="9" t="s">
        <v>22020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22021</v>
      </c>
      <c r="D7580" s="11" t="s">
        <v>22022</v>
      </c>
      <c r="E7580" s="9" t="s">
        <v>22023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22024</v>
      </c>
      <c r="D7581" s="11" t="s">
        <v>22025</v>
      </c>
      <c r="E7581" s="9" t="s">
        <v>22026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22027</v>
      </c>
      <c r="D7582" s="11" t="s">
        <v>22025</v>
      </c>
      <c r="E7582" s="9" t="s">
        <v>22026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22028</v>
      </c>
      <c r="D7583" s="11" t="s">
        <v>22029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22030</v>
      </c>
      <c r="D7584" s="11" t="s">
        <v>22031</v>
      </c>
      <c r="E7584" s="9" t="s">
        <v>22032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22033</v>
      </c>
      <c r="D7585" s="11" t="s">
        <v>22034</v>
      </c>
      <c r="E7585" s="9" t="s">
        <v>22035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22036</v>
      </c>
      <c r="D7586" s="11" t="s">
        <v>22760</v>
      </c>
      <c r="E7586" s="9" t="s">
        <v>22037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22038</v>
      </c>
      <c r="D7587" s="11" t="s">
        <v>22039</v>
      </c>
      <c r="E7587" s="9" t="s">
        <v>22040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22041</v>
      </c>
      <c r="D7588" s="11" t="s">
        <v>22042</v>
      </c>
      <c r="E7588" s="9" t="s">
        <v>22043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22044</v>
      </c>
      <c r="D7589" s="11" t="s">
        <v>22045</v>
      </c>
      <c r="E7589" s="9" t="s">
        <v>22046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22047</v>
      </c>
      <c r="D7590" s="11" t="s">
        <v>22048</v>
      </c>
      <c r="E7590" s="9" t="s">
        <v>22049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22050</v>
      </c>
      <c r="D7591" s="11" t="s">
        <v>22051</v>
      </c>
      <c r="E7591" s="9" t="s">
        <v>22052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22053</v>
      </c>
      <c r="D7592" s="11" t="s">
        <v>22054</v>
      </c>
      <c r="E7592" s="9" t="s">
        <v>22055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22056</v>
      </c>
      <c r="D7593" s="11" t="s">
        <v>22057</v>
      </c>
      <c r="E7593" s="9" t="s">
        <v>22058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22059</v>
      </c>
      <c r="D7594" s="11" t="s">
        <v>22054</v>
      </c>
      <c r="E7594" s="9" t="s">
        <v>22055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22060</v>
      </c>
      <c r="D7595" s="11" t="s">
        <v>22061</v>
      </c>
      <c r="E7595" s="9" t="s">
        <v>22062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22063</v>
      </c>
      <c r="D7596" s="11" t="s">
        <v>22064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22065</v>
      </c>
      <c r="D7597" s="11" t="s">
        <v>22066</v>
      </c>
      <c r="E7597" s="9" t="s">
        <v>22067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22068</v>
      </c>
      <c r="D7598" s="11" t="s">
        <v>22069</v>
      </c>
      <c r="E7598" s="9" t="s">
        <v>22067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22070</v>
      </c>
      <c r="D7599" s="11" t="s">
        <v>22069</v>
      </c>
      <c r="E7599" s="9" t="s">
        <v>22067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22071</v>
      </c>
      <c r="D7600" s="11" t="s">
        <v>22072</v>
      </c>
      <c r="E7600" s="9" t="s">
        <v>22073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22074</v>
      </c>
      <c r="D7601" s="11" t="s">
        <v>22075</v>
      </c>
      <c r="E7601" s="9" t="s">
        <v>22076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22077</v>
      </c>
      <c r="D7602" s="11" t="s">
        <v>22078</v>
      </c>
      <c r="E7602" s="9" t="s">
        <v>22079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22080</v>
      </c>
      <c r="D7603" s="11" t="s">
        <v>22081</v>
      </c>
      <c r="E7603" s="9" t="s">
        <v>22082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22083</v>
      </c>
      <c r="D7604" s="11" t="s">
        <v>22084</v>
      </c>
      <c r="E7604" s="9" t="s">
        <v>22085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22086</v>
      </c>
      <c r="D7605" s="11" t="s">
        <v>22087</v>
      </c>
      <c r="E7605" s="9" t="s">
        <v>22088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22089</v>
      </c>
      <c r="D7606" s="11" t="s">
        <v>22090</v>
      </c>
      <c r="E7606" s="9" t="s">
        <v>22091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22092</v>
      </c>
      <c r="D7607" s="11" t="s">
        <v>22093</v>
      </c>
      <c r="E7607" s="9" t="s">
        <v>22094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22095</v>
      </c>
      <c r="D7608" s="11" t="s">
        <v>22096</v>
      </c>
      <c r="E7608" s="9" t="s">
        <v>22097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22098</v>
      </c>
      <c r="D7609" s="11" t="s">
        <v>22099</v>
      </c>
      <c r="E7609" s="9" t="s">
        <v>22100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22101</v>
      </c>
      <c r="D7610" s="11" t="s">
        <v>22102</v>
      </c>
      <c r="E7610" s="9" t="s">
        <v>22103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22104</v>
      </c>
      <c r="D7611" s="11" t="s">
        <v>22105</v>
      </c>
      <c r="E7611" s="9" t="s">
        <v>22106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22107</v>
      </c>
      <c r="D7612" s="11" t="s">
        <v>22108</v>
      </c>
      <c r="E7612" s="9" t="s">
        <v>22109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22110</v>
      </c>
      <c r="D7613" s="11" t="s">
        <v>22111</v>
      </c>
      <c r="E7613" s="9" t="s">
        <v>22112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22113</v>
      </c>
      <c r="D7614" s="11" t="s">
        <v>22114</v>
      </c>
      <c r="E7614" s="9" t="s">
        <v>22115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22116</v>
      </c>
      <c r="D7615" s="11" t="s">
        <v>22117</v>
      </c>
      <c r="E7615" s="9" t="s">
        <v>22118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22119</v>
      </c>
      <c r="D7616" s="11" t="s">
        <v>22120</v>
      </c>
      <c r="E7616" s="9" t="s">
        <v>22121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22122</v>
      </c>
      <c r="D7617" s="11" t="s">
        <v>22123</v>
      </c>
      <c r="E7617" s="9" t="s">
        <v>22124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22125</v>
      </c>
      <c r="D7618" s="11" t="s">
        <v>22126</v>
      </c>
      <c r="E7618" s="9" t="s">
        <v>22127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22128</v>
      </c>
      <c r="D7619" s="11" t="s">
        <v>22129</v>
      </c>
      <c r="E7619" s="9" t="s">
        <v>22130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22131</v>
      </c>
      <c r="D7620" s="11" t="s">
        <v>22132</v>
      </c>
      <c r="E7620" s="9" t="s">
        <v>22133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22134</v>
      </c>
      <c r="D7621" s="11" t="s">
        <v>22135</v>
      </c>
      <c r="E7621" s="9" t="s">
        <v>22136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22137</v>
      </c>
      <c r="D7622" s="11" t="s">
        <v>22138</v>
      </c>
      <c r="E7622" s="9" t="s">
        <v>22139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22140</v>
      </c>
      <c r="D7623" s="11" t="s">
        <v>22141</v>
      </c>
      <c r="E7623" s="9" t="s">
        <v>22142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22143</v>
      </c>
      <c r="D7624" s="11" t="s">
        <v>22144</v>
      </c>
      <c r="E7624" s="9" t="s">
        <v>22145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22146</v>
      </c>
      <c r="D7625" s="11" t="s">
        <v>22147</v>
      </c>
      <c r="E7625" s="9" t="s">
        <v>22148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22149</v>
      </c>
      <c r="D7626" s="11" t="s">
        <v>22150</v>
      </c>
      <c r="E7626" s="9" t="s">
        <v>22151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22152</v>
      </c>
      <c r="D7627" s="11" t="s">
        <v>22153</v>
      </c>
      <c r="E7627" s="9" t="s">
        <v>22154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22155</v>
      </c>
      <c r="D7628" s="11" t="s">
        <v>22153</v>
      </c>
      <c r="E7628" s="9" t="s">
        <v>22154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22156</v>
      </c>
      <c r="D7629" s="11" t="s">
        <v>22153</v>
      </c>
      <c r="E7629" s="9" t="s">
        <v>22154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22157</v>
      </c>
      <c r="D7630" s="11" t="s">
        <v>22153</v>
      </c>
      <c r="E7630" s="9" t="s">
        <v>22154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22158</v>
      </c>
      <c r="D7631" s="11" t="s">
        <v>22153</v>
      </c>
      <c r="E7631" s="9" t="s">
        <v>22154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22159</v>
      </c>
      <c r="D7632" s="11" t="s">
        <v>22160</v>
      </c>
      <c r="E7632" s="9" t="s">
        <v>22161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22162</v>
      </c>
      <c r="D7633" s="11" t="s">
        <v>22163</v>
      </c>
      <c r="E7633" s="9" t="s">
        <v>22164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22165</v>
      </c>
      <c r="D7634" s="11" t="s">
        <v>22166</v>
      </c>
      <c r="E7634" s="9" t="s">
        <v>22167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22168</v>
      </c>
      <c r="D7635" s="11" t="s">
        <v>22169</v>
      </c>
      <c r="E7635" s="9" t="s">
        <v>22170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22171</v>
      </c>
      <c r="D7636" s="11" t="s">
        <v>22172</v>
      </c>
      <c r="E7636" s="9" t="s">
        <v>22173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22174</v>
      </c>
      <c r="D7637" s="11" t="s">
        <v>22175</v>
      </c>
      <c r="E7637" s="9" t="s">
        <v>22176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22177</v>
      </c>
      <c r="D7638" s="11" t="s">
        <v>22178</v>
      </c>
      <c r="E7638" s="9" t="s">
        <v>22179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22180</v>
      </c>
      <c r="D7639" s="11" t="s">
        <v>22181</v>
      </c>
      <c r="E7639" s="9" t="s">
        <v>22182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22183</v>
      </c>
      <c r="D7640" s="11" t="s">
        <v>22184</v>
      </c>
      <c r="E7640" s="9" t="s">
        <v>22185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22186</v>
      </c>
      <c r="D7641" s="11" t="s">
        <v>22187</v>
      </c>
      <c r="E7641" s="9" t="s">
        <v>22188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22189</v>
      </c>
      <c r="D7642" s="11" t="s">
        <v>22190</v>
      </c>
      <c r="E7642" s="9" t="s">
        <v>22191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22192</v>
      </c>
      <c r="D7643" s="11" t="s">
        <v>22761</v>
      </c>
      <c r="E7643" s="9" t="s">
        <v>22193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22194</v>
      </c>
      <c r="D7644" s="11" t="s">
        <v>22762</v>
      </c>
      <c r="E7644" s="9" t="s">
        <v>22195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22196</v>
      </c>
      <c r="D7645" s="11" t="s">
        <v>22197</v>
      </c>
      <c r="E7645" s="9" t="s">
        <v>22198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22199</v>
      </c>
      <c r="D7646" s="11" t="s">
        <v>22200</v>
      </c>
      <c r="E7646" s="9" t="s">
        <v>22201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22202</v>
      </c>
      <c r="D7647" s="11" t="s">
        <v>19808</v>
      </c>
      <c r="E7647" s="9" t="s">
        <v>22203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22204</v>
      </c>
      <c r="D7648" s="11" t="s">
        <v>22205</v>
      </c>
      <c r="E7648" s="9" t="s">
        <v>22206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22207</v>
      </c>
      <c r="D7649" s="11" t="s">
        <v>22208</v>
      </c>
      <c r="E7649" s="9" t="s">
        <v>22209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22210</v>
      </c>
      <c r="D7650" s="11" t="s">
        <v>22211</v>
      </c>
      <c r="E7650" s="9" t="s">
        <v>22212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22213</v>
      </c>
      <c r="D7651" s="11" t="s">
        <v>22214</v>
      </c>
      <c r="E7651" s="9" t="s">
        <v>22215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22216</v>
      </c>
      <c r="D7652" s="11" t="s">
        <v>22217</v>
      </c>
      <c r="E7652" s="9" t="s">
        <v>22218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22219</v>
      </c>
      <c r="D7653" s="11" t="s">
        <v>22220</v>
      </c>
      <c r="E7653" s="9" t="s">
        <v>22221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16388</v>
      </c>
      <c r="D7654" s="11" t="s">
        <v>22220</v>
      </c>
      <c r="E7654" s="9" t="s">
        <v>22222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22223</v>
      </c>
      <c r="D7655" s="11" t="s">
        <v>22224</v>
      </c>
      <c r="E7655" s="9" t="s">
        <v>22225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22226</v>
      </c>
      <c r="D7656" s="11" t="s">
        <v>22227</v>
      </c>
      <c r="E7656" s="9" t="s">
        <v>22228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22229</v>
      </c>
      <c r="D7657" s="11" t="s">
        <v>22230</v>
      </c>
      <c r="E7657" s="9" t="s">
        <v>22231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22232</v>
      </c>
      <c r="D7658" s="11" t="s">
        <v>22233</v>
      </c>
      <c r="E7658" s="9" t="s">
        <v>22234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10631</v>
      </c>
      <c r="D7659" s="11" t="s">
        <v>22235</v>
      </c>
      <c r="E7659" s="9" t="s">
        <v>22236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22237</v>
      </c>
      <c r="E7660" s="9" t="s">
        <v>22238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22239</v>
      </c>
      <c r="D7661" s="11" t="s">
        <v>22240</v>
      </c>
      <c r="E7661" s="9" t="s">
        <v>22241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22242</v>
      </c>
      <c r="D7662" s="11" t="s">
        <v>22243</v>
      </c>
      <c r="E7662" s="9" t="s">
        <v>22244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22245</v>
      </c>
      <c r="E7663" s="9" t="s">
        <v>22246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22247</v>
      </c>
      <c r="D7664" s="11" t="s">
        <v>22248</v>
      </c>
      <c r="E7664" s="9" t="s">
        <v>22249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22250</v>
      </c>
      <c r="D7665" s="11" t="s">
        <v>22251</v>
      </c>
      <c r="E7665" s="9" t="s">
        <v>22249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22252</v>
      </c>
      <c r="D7666" s="11" t="s">
        <v>22253</v>
      </c>
      <c r="E7666" s="9" t="s">
        <v>22254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22255</v>
      </c>
      <c r="D7667" s="11" t="s">
        <v>22256</v>
      </c>
      <c r="E7667" s="9" t="s">
        <v>22257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22258</v>
      </c>
      <c r="D7668" s="11" t="s">
        <v>22259</v>
      </c>
      <c r="E7668" s="9" t="s">
        <v>22260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22261</v>
      </c>
      <c r="D7669" s="11" t="s">
        <v>22262</v>
      </c>
      <c r="E7669" s="9" t="s">
        <v>22263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22264</v>
      </c>
      <c r="D7670" s="11" t="s">
        <v>22265</v>
      </c>
      <c r="E7670" s="9" t="s">
        <v>22266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22267</v>
      </c>
      <c r="D7671" s="11" t="s">
        <v>22265</v>
      </c>
      <c r="E7671" s="9" t="s">
        <v>22268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22269</v>
      </c>
      <c r="D7672" s="11" t="s">
        <v>22270</v>
      </c>
      <c r="E7672" s="9" t="s">
        <v>22271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22272</v>
      </c>
      <c r="D7673" s="11" t="s">
        <v>22273</v>
      </c>
      <c r="E7673" s="9" t="s">
        <v>22274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22275</v>
      </c>
      <c r="D7674" s="11" t="s">
        <v>22276</v>
      </c>
      <c r="E7674" s="9" t="s">
        <v>22277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22278</v>
      </c>
      <c r="D7675" s="11" t="s">
        <v>22279</v>
      </c>
      <c r="E7675" s="9" t="s">
        <v>22280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22281</v>
      </c>
      <c r="D7676" s="11" t="s">
        <v>22279</v>
      </c>
      <c r="E7676" s="9" t="s">
        <v>22282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22283</v>
      </c>
      <c r="D7677" s="11" t="s">
        <v>22284</v>
      </c>
      <c r="E7677" s="9" t="s">
        <v>22285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22286</v>
      </c>
      <c r="D7678" s="11" t="s">
        <v>22287</v>
      </c>
      <c r="E7678" s="9" t="s">
        <v>22288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22289</v>
      </c>
      <c r="D7679" s="11" t="s">
        <v>22290</v>
      </c>
      <c r="E7679" s="9" t="s">
        <v>22291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22292</v>
      </c>
      <c r="D7680" s="11" t="s">
        <v>22293</v>
      </c>
      <c r="E7680" s="9" t="s">
        <v>22294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22295</v>
      </c>
      <c r="D7681" s="11" t="s">
        <v>22296</v>
      </c>
      <c r="E7681" s="9" t="s">
        <v>22297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22298</v>
      </c>
      <c r="D7682" s="11" t="s">
        <v>22299</v>
      </c>
      <c r="E7682" s="9" t="s">
        <v>22300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22301</v>
      </c>
      <c r="D7683" s="11" t="s">
        <v>22302</v>
      </c>
      <c r="E7683" s="9" t="s">
        <v>22303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22304</v>
      </c>
      <c r="D7684" s="11" t="s">
        <v>22305</v>
      </c>
      <c r="E7684" s="9" t="s">
        <v>22306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22307</v>
      </c>
      <c r="D7685" s="11" t="s">
        <v>22308</v>
      </c>
      <c r="E7685" s="9" t="s">
        <v>22309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22310</v>
      </c>
      <c r="D7686" s="11" t="s">
        <v>22311</v>
      </c>
      <c r="E7686" s="9" t="s">
        <v>22312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22313</v>
      </c>
      <c r="D7687" s="11" t="s">
        <v>22314</v>
      </c>
      <c r="E7687" s="9" t="s">
        <v>22315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22316</v>
      </c>
      <c r="D7688" s="11" t="s">
        <v>22317</v>
      </c>
      <c r="E7688" s="9" t="s">
        <v>22318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22319</v>
      </c>
      <c r="D7689" s="11" t="s">
        <v>22320</v>
      </c>
      <c r="E7689" s="9" t="s">
        <v>22321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22322</v>
      </c>
      <c r="D7690" s="11" t="s">
        <v>22323</v>
      </c>
      <c r="E7690" s="9" t="s">
        <v>22324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22327</v>
      </c>
      <c r="D7691" s="11" t="s">
        <v>22328</v>
      </c>
      <c r="E7691" s="9" t="s">
        <v>22329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22330</v>
      </c>
      <c r="D7692" s="11" t="s">
        <v>22331</v>
      </c>
      <c r="E7692" s="9" t="s">
        <v>22332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22333</v>
      </c>
      <c r="D7693" s="11" t="s">
        <v>22334</v>
      </c>
      <c r="E7693" s="9" t="s">
        <v>22335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22336</v>
      </c>
      <c r="D7694" s="11" t="s">
        <v>22337</v>
      </c>
      <c r="E7694" s="9" t="s">
        <v>22338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22339</v>
      </c>
      <c r="D7695" s="11" t="s">
        <v>22334</v>
      </c>
      <c r="E7695" s="9" t="s">
        <v>22335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22340</v>
      </c>
      <c r="D7696" s="11" t="s">
        <v>22337</v>
      </c>
      <c r="E7696" s="9" t="s">
        <v>22338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22341</v>
      </c>
      <c r="D7697" s="11" t="s">
        <v>22342</v>
      </c>
      <c r="E7697" s="9" t="s">
        <v>22343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22344</v>
      </c>
      <c r="D7698" s="11" t="s">
        <v>22345</v>
      </c>
      <c r="E7698" s="9" t="s">
        <v>22346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22347</v>
      </c>
      <c r="D7699" s="11" t="s">
        <v>22348</v>
      </c>
      <c r="E7699" s="9" t="s">
        <v>22349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22350</v>
      </c>
      <c r="D7700" s="11" t="s">
        <v>22351</v>
      </c>
      <c r="E7700" s="9" t="s">
        <v>22352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22353</v>
      </c>
      <c r="D7701" s="11" t="s">
        <v>22354</v>
      </c>
      <c r="E7701" s="9" t="s">
        <v>22355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22356</v>
      </c>
      <c r="D7702" s="11" t="s">
        <v>22357</v>
      </c>
      <c r="E7702" s="9" t="s">
        <v>21541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22358</v>
      </c>
      <c r="D7703" s="11" t="s">
        <v>22359</v>
      </c>
      <c r="E7703" s="9" t="s">
        <v>22360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22361</v>
      </c>
      <c r="D7704" s="11" t="s">
        <v>22362</v>
      </c>
      <c r="E7704" s="9" t="s">
        <v>22363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22364</v>
      </c>
      <c r="D7705" s="11" t="s">
        <v>22365</v>
      </c>
      <c r="E7705" s="9" t="s">
        <v>22366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22367</v>
      </c>
      <c r="D7706" s="11" t="s">
        <v>22368</v>
      </c>
      <c r="E7706" s="9" t="s">
        <v>22369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22370</v>
      </c>
      <c r="D7707" s="11" t="s">
        <v>22368</v>
      </c>
      <c r="E7707" s="9" t="s">
        <v>22371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22372</v>
      </c>
      <c r="D7708" s="11" t="s">
        <v>22373</v>
      </c>
      <c r="E7708" s="9" t="s">
        <v>22374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22375</v>
      </c>
      <c r="D7709" s="11" t="s">
        <v>22376</v>
      </c>
      <c r="E7709" s="9" t="s">
        <v>22377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22378</v>
      </c>
      <c r="D7710" s="11" t="s">
        <v>22379</v>
      </c>
      <c r="E7710" s="9" t="s">
        <v>22380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22381</v>
      </c>
      <c r="D7711" s="11" t="s">
        <v>22382</v>
      </c>
      <c r="E7711" s="9" t="s">
        <v>22383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22384</v>
      </c>
      <c r="D7712" s="11" t="s">
        <v>22385</v>
      </c>
      <c r="E7712" s="9" t="s">
        <v>22386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22387</v>
      </c>
      <c r="D7713" s="11" t="s">
        <v>22388</v>
      </c>
      <c r="E7713" s="9" t="s">
        <v>22389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22390</v>
      </c>
      <c r="D7714" s="11" t="s">
        <v>22391</v>
      </c>
      <c r="E7714" s="9" t="s">
        <v>22392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22393</v>
      </c>
      <c r="D7715" s="11" t="s">
        <v>22763</v>
      </c>
      <c r="E7715" s="9" t="s">
        <v>22394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22395</v>
      </c>
      <c r="D7716" s="11" t="s">
        <v>22396</v>
      </c>
      <c r="E7716" s="9" t="s">
        <v>22397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22398</v>
      </c>
      <c r="D7717" s="11" t="s">
        <v>22399</v>
      </c>
      <c r="E7717" s="9" t="s">
        <v>22400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16428</v>
      </c>
      <c r="D7718" s="11" t="s">
        <v>22401</v>
      </c>
      <c r="E7718" s="9" t="s">
        <v>22402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22403</v>
      </c>
      <c r="D7719" s="11" t="s">
        <v>22404</v>
      </c>
      <c r="E7719" s="9" t="s">
        <v>22405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22406</v>
      </c>
      <c r="D7720" s="11" t="s">
        <v>22407</v>
      </c>
      <c r="E7720" s="9" t="s">
        <v>22408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22409</v>
      </c>
      <c r="D7721" s="11" t="s">
        <v>22410</v>
      </c>
      <c r="E7721" s="9" t="s">
        <v>22411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22412</v>
      </c>
      <c r="D7722" s="11" t="s">
        <v>22410</v>
      </c>
      <c r="E7722" s="9" t="s">
        <v>22411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22413</v>
      </c>
      <c r="D7723" s="11" t="s">
        <v>22414</v>
      </c>
      <c r="E7723" s="9" t="s">
        <v>22415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22416</v>
      </c>
      <c r="D7724" s="11" t="s">
        <v>22417</v>
      </c>
      <c r="E7724" s="9" t="s">
        <v>22418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22419</v>
      </c>
      <c r="D7725" s="11" t="s">
        <v>22420</v>
      </c>
      <c r="E7725" s="9" t="s">
        <v>22421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22422</v>
      </c>
      <c r="D7726" s="11" t="s">
        <v>22423</v>
      </c>
      <c r="E7726" s="9" t="s">
        <v>22424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16721</v>
      </c>
      <c r="D7727" s="11" t="s">
        <v>22425</v>
      </c>
      <c r="E7727" s="9" t="s">
        <v>22426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22427</v>
      </c>
      <c r="D7728" s="11" t="s">
        <v>22425</v>
      </c>
      <c r="E7728" s="9" t="s">
        <v>22426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22428</v>
      </c>
      <c r="D7729" s="11" t="s">
        <v>22429</v>
      </c>
      <c r="E7729" s="9" t="s">
        <v>22430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22431</v>
      </c>
      <c r="D7730" s="11" t="s">
        <v>22432</v>
      </c>
      <c r="E7730" s="9" t="s">
        <v>22430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22433</v>
      </c>
      <c r="D7731" s="11" t="s">
        <v>22429</v>
      </c>
      <c r="E7731" s="9" t="s">
        <v>22430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22434</v>
      </c>
      <c r="E7732" s="9" t="s">
        <v>22435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22436</v>
      </c>
      <c r="D7733" s="11" t="s">
        <v>22434</v>
      </c>
      <c r="E7733" s="9" t="s">
        <v>22437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22438</v>
      </c>
      <c r="D7734" s="11" t="s">
        <v>22434</v>
      </c>
      <c r="E7734" s="9" t="s">
        <v>22435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22439</v>
      </c>
      <c r="D7735" s="11" t="s">
        <v>22440</v>
      </c>
      <c r="E7735" s="9" t="s">
        <v>22441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22442</v>
      </c>
      <c r="D7736" s="11" t="s">
        <v>22443</v>
      </c>
      <c r="E7736" s="9" t="s">
        <v>22444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22445</v>
      </c>
      <c r="D7737" s="11" t="s">
        <v>22446</v>
      </c>
      <c r="E7737" s="9" t="s">
        <v>22447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22448</v>
      </c>
      <c r="D7738" s="11" t="s">
        <v>22449</v>
      </c>
      <c r="E7738" s="9" t="s">
        <v>22450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22451</v>
      </c>
      <c r="D7739" s="11" t="s">
        <v>22452</v>
      </c>
      <c r="E7739" s="9" t="s">
        <v>22453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22454</v>
      </c>
      <c r="D7740" s="11" t="s">
        <v>22455</v>
      </c>
      <c r="E7740" s="9" t="s">
        <v>22456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22457</v>
      </c>
      <c r="D7741" s="11" t="s">
        <v>22455</v>
      </c>
      <c r="E7741" s="9" t="s">
        <v>22456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22458</v>
      </c>
      <c r="D7742" s="11" t="s">
        <v>22459</v>
      </c>
      <c r="E7742" s="9" t="s">
        <v>22456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22460</v>
      </c>
      <c r="D7743" s="11" t="s">
        <v>22461</v>
      </c>
      <c r="E7743" s="9" t="s">
        <v>22462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22463</v>
      </c>
      <c r="D7744" s="11" t="s">
        <v>22464</v>
      </c>
      <c r="E7744" s="9" t="s">
        <v>22465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22466</v>
      </c>
      <c r="D7745" s="11" t="s">
        <v>22467</v>
      </c>
      <c r="E7745" s="9" t="s">
        <v>22468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22469</v>
      </c>
      <c r="D7746" s="11" t="s">
        <v>22470</v>
      </c>
      <c r="E7746" s="9" t="s">
        <v>22465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22471</v>
      </c>
      <c r="D7747" s="11" t="s">
        <v>22472</v>
      </c>
      <c r="E7747" s="9" t="s">
        <v>22468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22473</v>
      </c>
      <c r="D7748" s="11" t="s">
        <v>22474</v>
      </c>
      <c r="E7748" s="9" t="s">
        <v>22475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22476</v>
      </c>
      <c r="D7749" s="11" t="s">
        <v>22477</v>
      </c>
      <c r="E7749" s="9" t="s">
        <v>22478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22479</v>
      </c>
      <c r="D7750" s="11" t="s">
        <v>22764</v>
      </c>
      <c r="E7750" s="9" t="s">
        <v>22480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22481</v>
      </c>
      <c r="D7751" s="11" t="s">
        <v>22482</v>
      </c>
      <c r="E7751" s="9" t="s">
        <v>22483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22484</v>
      </c>
      <c r="D7752" s="11" t="s">
        <v>22485</v>
      </c>
      <c r="E7752" s="9" t="s">
        <v>22486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22487</v>
      </c>
      <c r="D7753" s="11" t="s">
        <v>22765</v>
      </c>
      <c r="E7753" s="9" t="s">
        <v>22488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22489</v>
      </c>
      <c r="D7754" s="11" t="s">
        <v>22490</v>
      </c>
      <c r="E7754" s="9" t="s">
        <v>22491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22492</v>
      </c>
      <c r="D7755" s="11" t="s">
        <v>22493</v>
      </c>
      <c r="E7755" s="9" t="s">
        <v>22494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22495</v>
      </c>
      <c r="D7756" s="11" t="s">
        <v>22496</v>
      </c>
      <c r="E7756" s="9" t="s">
        <v>22497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22498</v>
      </c>
      <c r="D7757" s="11" t="s">
        <v>22766</v>
      </c>
      <c r="E7757" s="9" t="s">
        <v>22499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22500</v>
      </c>
      <c r="D7758" s="11" t="s">
        <v>22501</v>
      </c>
      <c r="E7758" s="9" t="s">
        <v>22502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22503</v>
      </c>
      <c r="D7759" s="11" t="s">
        <v>22504</v>
      </c>
      <c r="E7759" s="9" t="s">
        <v>22505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22506</v>
      </c>
      <c r="D7760" s="11" t="s">
        <v>22507</v>
      </c>
      <c r="E7760" s="9" t="s">
        <v>22508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22509</v>
      </c>
      <c r="D7761" s="11" t="s">
        <v>22510</v>
      </c>
      <c r="E7761" s="9" t="s">
        <v>22511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22512</v>
      </c>
      <c r="D7762" s="11" t="s">
        <v>22513</v>
      </c>
      <c r="E7762" s="9" t="s">
        <v>22514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22515</v>
      </c>
      <c r="D7763" s="11" t="s">
        <v>22516</v>
      </c>
      <c r="E7763" s="9" t="s">
        <v>22517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22518</v>
      </c>
      <c r="D7764" s="11" t="s">
        <v>22519</v>
      </c>
      <c r="E7764" s="9" t="s">
        <v>22520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22521</v>
      </c>
      <c r="D7765" s="11" t="s">
        <v>22522</v>
      </c>
      <c r="E7765" s="9" t="s">
        <v>22523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22524</v>
      </c>
      <c r="D7766" s="11" t="s">
        <v>22525</v>
      </c>
      <c r="E7766" s="9" t="s">
        <v>22526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22527</v>
      </c>
      <c r="D7767" s="11" t="s">
        <v>22767</v>
      </c>
      <c r="E7767" s="9" t="s">
        <v>22528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22529</v>
      </c>
      <c r="D7768" s="11" t="s">
        <v>22530</v>
      </c>
      <c r="E7768" s="9" t="s">
        <v>22531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22532</v>
      </c>
      <c r="D7769" s="11" t="s">
        <v>22768</v>
      </c>
      <c r="E7769" s="9" t="s">
        <v>22533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22534</v>
      </c>
      <c r="D7770" s="11" t="s">
        <v>22535</v>
      </c>
      <c r="E7770" s="9" t="s">
        <v>22536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22537</v>
      </c>
      <c r="D7771" s="11" t="s">
        <v>22538</v>
      </c>
      <c r="E7771" s="9" t="s">
        <v>22539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22540</v>
      </c>
      <c r="D7772" s="11" t="s">
        <v>22535</v>
      </c>
      <c r="E7772" s="9" t="s">
        <v>22541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22542</v>
      </c>
      <c r="D7773" s="11" t="s">
        <v>22543</v>
      </c>
      <c r="E7773" s="9" t="s">
        <v>22544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22545</v>
      </c>
      <c r="D7774" s="11" t="s">
        <v>22769</v>
      </c>
      <c r="E7774" s="9" t="s">
        <v>22546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16417</v>
      </c>
      <c r="D7775" s="11" t="s">
        <v>22547</v>
      </c>
      <c r="E7775" s="9" t="s">
        <v>22548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22549</v>
      </c>
      <c r="D7776" s="11" t="s">
        <v>22550</v>
      </c>
      <c r="E7776" s="9" t="s">
        <v>22551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22552</v>
      </c>
      <c r="D7777" s="11" t="s">
        <v>22553</v>
      </c>
      <c r="E7777" s="9" t="s">
        <v>22554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22555</v>
      </c>
      <c r="D7778" s="11" t="s">
        <v>22556</v>
      </c>
      <c r="E7778" s="9" t="s">
        <v>22557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22558</v>
      </c>
      <c r="D7779" s="11" t="s">
        <v>22559</v>
      </c>
      <c r="E7779" s="9" t="s">
        <v>22560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22561</v>
      </c>
      <c r="D7780" s="11" t="s">
        <v>22562</v>
      </c>
      <c r="E7780" s="9" t="s">
        <v>22563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22564</v>
      </c>
      <c r="D7781" s="11" t="s">
        <v>22565</v>
      </c>
      <c r="E7781" s="9" t="s">
        <v>22566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22567</v>
      </c>
      <c r="D7782" s="11" t="s">
        <v>22565</v>
      </c>
      <c r="E7782" s="9" t="s">
        <v>22566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22568</v>
      </c>
      <c r="D7783" s="11" t="s">
        <v>22565</v>
      </c>
      <c r="E7783" s="9" t="s">
        <v>22569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22570</v>
      </c>
      <c r="D7784" s="11" t="s">
        <v>22571</v>
      </c>
      <c r="E7784" s="9" t="s">
        <v>22572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22573</v>
      </c>
      <c r="D7785" s="11" t="s">
        <v>22574</v>
      </c>
      <c r="E7785" s="9" t="s">
        <v>22575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22576</v>
      </c>
      <c r="D7786" s="11" t="s">
        <v>22577</v>
      </c>
      <c r="E7786" s="9" t="s">
        <v>22578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22579</v>
      </c>
      <c r="D7787" s="11" t="s">
        <v>22770</v>
      </c>
      <c r="E7787" s="9" t="s">
        <v>22580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22581</v>
      </c>
      <c r="D7788" s="11" t="s">
        <v>22771</v>
      </c>
      <c r="E7788" s="9" t="s">
        <v>22582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22583</v>
      </c>
      <c r="D7789" s="11" t="s">
        <v>22772</v>
      </c>
      <c r="E7789" s="9" t="s">
        <v>22584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22585</v>
      </c>
      <c r="D7790" s="11" t="s">
        <v>22586</v>
      </c>
      <c r="E7790" s="9" t="s">
        <v>22587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22588</v>
      </c>
      <c r="D7791" s="11" t="s">
        <v>22589</v>
      </c>
      <c r="E7791" s="9" t="s">
        <v>22590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22591</v>
      </c>
      <c r="D7792" s="11" t="s">
        <v>22773</v>
      </c>
      <c r="E7792" s="9" t="s">
        <v>22592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22593</v>
      </c>
      <c r="D7793" s="11" t="s">
        <v>22594</v>
      </c>
      <c r="E7793" s="9" t="s">
        <v>22595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22596</v>
      </c>
      <c r="D7794" s="11" t="s">
        <v>22597</v>
      </c>
      <c r="E7794" s="9" t="s">
        <v>22598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22599</v>
      </c>
      <c r="D7795" s="11" t="s">
        <v>22600</v>
      </c>
      <c r="E7795" s="9" t="s">
        <v>22601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22602</v>
      </c>
      <c r="D7796" s="11" t="s">
        <v>22603</v>
      </c>
      <c r="E7796" s="9" t="s">
        <v>22604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22605</v>
      </c>
      <c r="D7797" s="11" t="s">
        <v>22606</v>
      </c>
      <c r="E7797" s="9" t="s">
        <v>22607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22608</v>
      </c>
      <c r="D7798" s="11" t="s">
        <v>22774</v>
      </c>
      <c r="E7798" s="9" t="s">
        <v>22609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22610</v>
      </c>
      <c r="D7799" s="11" t="s">
        <v>22611</v>
      </c>
      <c r="E7799" s="9" t="s">
        <v>22612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22613</v>
      </c>
      <c r="D7800" s="11" t="s">
        <v>22775</v>
      </c>
      <c r="E7800" s="9" t="s">
        <v>22614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22615</v>
      </c>
      <c r="D7801" s="11" t="s">
        <v>22616</v>
      </c>
      <c r="E7801" s="9" t="s">
        <v>22617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22618</v>
      </c>
      <c r="D7802" s="11" t="s">
        <v>22619</v>
      </c>
      <c r="E7802" s="9" t="s">
        <v>22617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22620</v>
      </c>
      <c r="D7803" s="11" t="s">
        <v>22621</v>
      </c>
      <c r="E7803" s="9" t="s">
        <v>22622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22623</v>
      </c>
      <c r="D7804" s="11" t="s">
        <v>22624</v>
      </c>
      <c r="E7804" s="9" t="s">
        <v>22625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22626</v>
      </c>
      <c r="D7805" s="11" t="s">
        <v>22627</v>
      </c>
      <c r="E7805" s="9" t="s">
        <v>22628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22629</v>
      </c>
      <c r="D7806" s="11" t="s">
        <v>22630</v>
      </c>
      <c r="E7806" s="9" t="s">
        <v>22631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22632</v>
      </c>
      <c r="D7807" s="11" t="s">
        <v>22633</v>
      </c>
      <c r="E7807" s="9" t="s">
        <v>22634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22635</v>
      </c>
      <c r="D7808" s="11" t="s">
        <v>22636</v>
      </c>
      <c r="E7808" s="9" t="s">
        <v>22637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22638</v>
      </c>
      <c r="D7809" s="11" t="s">
        <v>22639</v>
      </c>
      <c r="E7809" s="9" t="s">
        <v>22640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22641</v>
      </c>
      <c r="D7810" s="11" t="s">
        <v>22642</v>
      </c>
      <c r="E7810" s="9" t="s">
        <v>22643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22644</v>
      </c>
      <c r="D7811" s="11" t="s">
        <v>22645</v>
      </c>
      <c r="E7811" s="9" t="s">
        <v>22646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22647</v>
      </c>
      <c r="D7812" s="11" t="s">
        <v>22648</v>
      </c>
      <c r="E7812" s="9" t="s">
        <v>22649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22650</v>
      </c>
      <c r="D7813" s="11" t="s">
        <v>22651</v>
      </c>
      <c r="E7813" s="9" t="s">
        <v>22652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22653</v>
      </c>
      <c r="D7814" s="11" t="s">
        <v>22654</v>
      </c>
      <c r="E7814" s="9" t="s">
        <v>22655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22656</v>
      </c>
      <c r="D7815" s="11" t="s">
        <v>22657</v>
      </c>
      <c r="E7815" s="9" t="s">
        <v>22655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22658</v>
      </c>
      <c r="D7816" s="11" t="s">
        <v>22659</v>
      </c>
      <c r="E7816" s="9" t="s">
        <v>22660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22661</v>
      </c>
      <c r="D7817" s="11" t="s">
        <v>22662</v>
      </c>
      <c r="E7817" s="9" t="s">
        <v>22663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22664</v>
      </c>
      <c r="D7818" s="11" t="s">
        <v>22665</v>
      </c>
      <c r="E7818" s="9" t="s">
        <v>22666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22667</v>
      </c>
      <c r="D7819" s="11" t="s">
        <v>22668</v>
      </c>
      <c r="E7819" s="9" t="s">
        <v>22669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22670</v>
      </c>
      <c r="D7820" s="11" t="s">
        <v>22671</v>
      </c>
      <c r="E7820" s="9" t="s">
        <v>22672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22673</v>
      </c>
      <c r="D7821" s="11" t="s">
        <v>22674</v>
      </c>
      <c r="E7821" s="9" t="s">
        <v>22675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22676</v>
      </c>
      <c r="D7822" s="11" t="s">
        <v>22677</v>
      </c>
      <c r="E7822" s="9" t="s">
        <v>22678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22679</v>
      </c>
      <c r="D7823" s="11" t="s">
        <v>22677</v>
      </c>
      <c r="E7823" s="9" t="s">
        <v>22678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22680</v>
      </c>
      <c r="D7824" s="11" t="s">
        <v>22677</v>
      </c>
      <c r="E7824" s="9" t="s">
        <v>22678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22681</v>
      </c>
      <c r="D7825" s="11" t="s">
        <v>22682</v>
      </c>
      <c r="E7825" s="9" t="s">
        <v>22683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22684</v>
      </c>
      <c r="D7826" s="11" t="s">
        <v>22682</v>
      </c>
      <c r="E7826" s="9" t="s">
        <v>22685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22686</v>
      </c>
      <c r="D7827" s="11" t="s">
        <v>22687</v>
      </c>
      <c r="E7827" s="9" t="s">
        <v>22688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22689</v>
      </c>
      <c r="D7828" s="11" t="s">
        <v>22690</v>
      </c>
      <c r="E7828" s="9" t="s">
        <v>22685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22691</v>
      </c>
      <c r="D7829" s="11" t="s">
        <v>22692</v>
      </c>
      <c r="E7829" s="9" t="s">
        <v>22693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22694</v>
      </c>
      <c r="D7830" s="11" t="s">
        <v>22695</v>
      </c>
      <c r="E7830" s="9" t="s">
        <v>22696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22697</v>
      </c>
      <c r="D7831" s="11" t="s">
        <v>22698</v>
      </c>
      <c r="E7831" s="9" t="s">
        <v>22699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22700</v>
      </c>
      <c r="D7832" s="11" t="s">
        <v>22701</v>
      </c>
      <c r="E7832" s="9" t="s">
        <v>25737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22702</v>
      </c>
      <c r="D7833" s="11" t="s">
        <v>22703</v>
      </c>
      <c r="E7833" s="9" t="s">
        <v>22704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22705</v>
      </c>
      <c r="D7834" s="11" t="s">
        <v>22776</v>
      </c>
      <c r="E7834" s="9" t="s">
        <v>22706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22707</v>
      </c>
      <c r="D7835" s="11" t="s">
        <v>22777</v>
      </c>
      <c r="E7835" s="9" t="s">
        <v>22708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22709</v>
      </c>
      <c r="D7836" s="11" t="s">
        <v>22778</v>
      </c>
      <c r="E7836" s="9" t="s">
        <v>22710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22711</v>
      </c>
      <c r="D7837" s="11" t="s">
        <v>22779</v>
      </c>
      <c r="E7837" s="9" t="s">
        <v>22712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22713</v>
      </c>
      <c r="D7838" s="11" t="s">
        <v>22714</v>
      </c>
      <c r="E7838" s="9" t="s">
        <v>22715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22716</v>
      </c>
      <c r="D7839" s="11" t="s">
        <v>22717</v>
      </c>
      <c r="E7839" s="9" t="s">
        <v>22718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22719</v>
      </c>
      <c r="D7840" s="11" t="s">
        <v>22720</v>
      </c>
      <c r="E7840" s="9" t="s">
        <v>22721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22722</v>
      </c>
      <c r="D7841" s="11" t="s">
        <v>22723</v>
      </c>
      <c r="E7841" s="9" t="s">
        <v>22724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22725</v>
      </c>
      <c r="D7842" s="11" t="s">
        <v>22720</v>
      </c>
      <c r="E7842" s="9" t="s">
        <v>22721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22726</v>
      </c>
      <c r="D7843" s="11" t="s">
        <v>22720</v>
      </c>
      <c r="E7843" s="9" t="s">
        <v>22727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22728</v>
      </c>
      <c r="D7844" s="11" t="s">
        <v>22729</v>
      </c>
      <c r="E7844" s="9" t="s">
        <v>22730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22731</v>
      </c>
      <c r="D7845" s="11" t="s">
        <v>22732</v>
      </c>
      <c r="E7845" s="9" t="s">
        <v>22733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22734</v>
      </c>
      <c r="D7846" s="11" t="s">
        <v>22735</v>
      </c>
      <c r="E7846" s="9" t="s">
        <v>22736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22737</v>
      </c>
      <c r="D7847" s="11" t="s">
        <v>22738</v>
      </c>
      <c r="E7847" s="9" t="s">
        <v>22739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22740</v>
      </c>
      <c r="D7848" s="11" t="s">
        <v>22741</v>
      </c>
      <c r="E7848" s="9" t="s">
        <v>22736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22742</v>
      </c>
      <c r="D7849" s="11" t="s">
        <v>22743</v>
      </c>
      <c r="E7849" s="9" t="s">
        <v>22744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22745</v>
      </c>
      <c r="D7850" s="11" t="s">
        <v>22746</v>
      </c>
      <c r="E7850" s="9" t="s">
        <v>22747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22782</v>
      </c>
      <c r="D7851" s="11" t="s">
        <v>22783</v>
      </c>
      <c r="E7851" s="9" t="s">
        <v>22784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22785</v>
      </c>
      <c r="E7852" s="9" t="s">
        <v>22786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22787</v>
      </c>
      <c r="D7853" s="11" t="s">
        <v>23000</v>
      </c>
      <c r="E7853" s="9" t="s">
        <v>22788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22789</v>
      </c>
      <c r="D7854" s="11" t="s">
        <v>23001</v>
      </c>
      <c r="E7854" s="9" t="s">
        <v>22790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22791</v>
      </c>
      <c r="D7855" s="11" t="s">
        <v>22792</v>
      </c>
      <c r="E7855" s="9" t="s">
        <v>21863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22793</v>
      </c>
      <c r="D7856" s="11" t="s">
        <v>22794</v>
      </c>
      <c r="E7856" s="9" t="s">
        <v>22795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22796</v>
      </c>
      <c r="D7857" s="11" t="s">
        <v>22797</v>
      </c>
      <c r="E7857" s="9" t="s">
        <v>22798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22799</v>
      </c>
      <c r="D7858" s="11" t="s">
        <v>22800</v>
      </c>
      <c r="E7858" s="9" t="s">
        <v>22801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22802</v>
      </c>
      <c r="D7859" s="11" t="s">
        <v>22803</v>
      </c>
      <c r="E7859" s="9" t="s">
        <v>22804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22805</v>
      </c>
      <c r="D7860" s="11" t="s">
        <v>22806</v>
      </c>
      <c r="E7860" s="9" t="s">
        <v>22807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22808</v>
      </c>
      <c r="D7861" s="11" t="s">
        <v>22809</v>
      </c>
      <c r="E7861" s="9" t="s">
        <v>22810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22811</v>
      </c>
      <c r="D7862" s="11" t="s">
        <v>23002</v>
      </c>
      <c r="E7862" s="9" t="s">
        <v>22812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22813</v>
      </c>
      <c r="D7863" s="11" t="s">
        <v>23003</v>
      </c>
      <c r="E7863" s="9" t="s">
        <v>22814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22815</v>
      </c>
      <c r="D7864" s="11" t="s">
        <v>22816</v>
      </c>
      <c r="E7864" s="9" t="s">
        <v>22817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22818</v>
      </c>
      <c r="D7865" s="11" t="s">
        <v>22819</v>
      </c>
      <c r="E7865" s="9" t="s">
        <v>22820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22821</v>
      </c>
      <c r="D7866" s="11" t="s">
        <v>23004</v>
      </c>
      <c r="E7866" s="9" t="s">
        <v>22822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22823</v>
      </c>
      <c r="D7867" s="11" t="s">
        <v>22824</v>
      </c>
      <c r="E7867" s="9" t="s">
        <v>22825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22826</v>
      </c>
      <c r="D7868" s="11" t="s">
        <v>22827</v>
      </c>
      <c r="E7868" s="9" t="s">
        <v>22828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22829</v>
      </c>
      <c r="D7869" s="11" t="s">
        <v>22830</v>
      </c>
      <c r="E7869" s="9" t="s">
        <v>22828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22831</v>
      </c>
      <c r="D7870" s="11" t="s">
        <v>22832</v>
      </c>
      <c r="E7870" s="9" t="s">
        <v>22833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22834</v>
      </c>
      <c r="D7871" s="11" t="s">
        <v>22835</v>
      </c>
      <c r="E7871" s="9" t="s">
        <v>22836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22837</v>
      </c>
      <c r="D7872" s="11" t="s">
        <v>22838</v>
      </c>
      <c r="E7872" s="9" t="s">
        <v>22839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22840</v>
      </c>
      <c r="D7873" s="11" t="s">
        <v>22841</v>
      </c>
      <c r="E7873" s="9" t="s">
        <v>22842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22843</v>
      </c>
      <c r="D7874" s="11" t="s">
        <v>22844</v>
      </c>
      <c r="E7874" s="9" t="s">
        <v>22845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22846</v>
      </c>
      <c r="D7875" s="11" t="s">
        <v>22847</v>
      </c>
      <c r="E7875" s="9" t="s">
        <v>22848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22849</v>
      </c>
      <c r="D7876" s="11" t="s">
        <v>22850</v>
      </c>
      <c r="E7876" s="9" t="s">
        <v>22851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22852</v>
      </c>
      <c r="D7877" s="11" t="s">
        <v>22853</v>
      </c>
      <c r="E7877" s="9" t="s">
        <v>22854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22855</v>
      </c>
      <c r="D7878" s="11" t="s">
        <v>22856</v>
      </c>
      <c r="E7878" s="9" t="s">
        <v>22857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22858</v>
      </c>
      <c r="D7879" s="11" t="s">
        <v>22859</v>
      </c>
      <c r="E7879" s="9" t="s">
        <v>22860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22861</v>
      </c>
      <c r="D7880" s="11" t="s">
        <v>22862</v>
      </c>
      <c r="E7880" s="9" t="s">
        <v>22863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22864</v>
      </c>
      <c r="D7881" s="11" t="s">
        <v>22865</v>
      </c>
      <c r="E7881" s="9" t="s">
        <v>22866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22867</v>
      </c>
      <c r="D7882" s="11" t="s">
        <v>22868</v>
      </c>
      <c r="E7882" s="9" t="s">
        <v>22869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22870</v>
      </c>
      <c r="D7883" s="11" t="s">
        <v>22871</v>
      </c>
      <c r="E7883" s="9" t="s">
        <v>22872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22873</v>
      </c>
      <c r="D7884" s="11" t="s">
        <v>22874</v>
      </c>
      <c r="E7884" s="9" t="s">
        <v>22875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22876</v>
      </c>
      <c r="D7885" s="11" t="s">
        <v>22877</v>
      </c>
      <c r="E7885" s="9" t="s">
        <v>22878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22879</v>
      </c>
      <c r="D7886" s="11" t="s">
        <v>22880</v>
      </c>
      <c r="E7886" s="9" t="s">
        <v>22881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22882</v>
      </c>
      <c r="D7887" s="11" t="s">
        <v>22883</v>
      </c>
      <c r="E7887" s="9" t="s">
        <v>22884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22885</v>
      </c>
      <c r="D7888" s="11" t="s">
        <v>22886</v>
      </c>
      <c r="E7888" s="9" t="s">
        <v>22887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22888</v>
      </c>
      <c r="D7889" s="11" t="s">
        <v>22889</v>
      </c>
      <c r="E7889" s="9" t="s">
        <v>22890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22891</v>
      </c>
      <c r="D7890" s="11" t="s">
        <v>22889</v>
      </c>
      <c r="E7890" s="9" t="s">
        <v>22892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22893</v>
      </c>
      <c r="D7891" s="11" t="s">
        <v>23005</v>
      </c>
      <c r="E7891" s="9" t="s">
        <v>22894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22895</v>
      </c>
      <c r="D7892" s="11" t="s">
        <v>22896</v>
      </c>
      <c r="E7892" s="9" t="s">
        <v>22897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22898</v>
      </c>
      <c r="D7893" s="11" t="s">
        <v>22899</v>
      </c>
      <c r="E7893" s="9" t="s">
        <v>22900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22143</v>
      </c>
      <c r="D7894" s="11" t="s">
        <v>22901</v>
      </c>
      <c r="E7894" s="9" t="s">
        <v>22902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22903</v>
      </c>
      <c r="D7895" s="11" t="s">
        <v>22904</v>
      </c>
      <c r="E7895" s="9" t="s">
        <v>22905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22906</v>
      </c>
      <c r="D7896" s="11" t="s">
        <v>22907</v>
      </c>
      <c r="E7896" s="9" t="s">
        <v>22908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22909</v>
      </c>
      <c r="D7897" s="11" t="s">
        <v>22910</v>
      </c>
      <c r="E7897" s="9" t="s">
        <v>22911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22912</v>
      </c>
      <c r="D7898" s="11" t="s">
        <v>22913</v>
      </c>
      <c r="E7898" s="9" t="s">
        <v>22914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22915</v>
      </c>
      <c r="E7899" s="9" t="s">
        <v>22916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22917</v>
      </c>
      <c r="D7900" s="11" t="s">
        <v>22279</v>
      </c>
      <c r="E7900" s="9" t="s">
        <v>22918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22919</v>
      </c>
      <c r="D7901" s="11" t="s">
        <v>22920</v>
      </c>
      <c r="E7901" s="9" t="s">
        <v>22921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22922</v>
      </c>
      <c r="D7902" s="11" t="s">
        <v>22923</v>
      </c>
      <c r="E7902" s="9" t="s">
        <v>22924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22925</v>
      </c>
      <c r="D7903" s="11" t="s">
        <v>22926</v>
      </c>
      <c r="E7903" s="9" t="s">
        <v>22927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22928</v>
      </c>
      <c r="D7904" s="11" t="s">
        <v>22929</v>
      </c>
      <c r="E7904" s="9" t="s">
        <v>22930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22931</v>
      </c>
      <c r="D7905" s="11" t="s">
        <v>22932</v>
      </c>
      <c r="E7905" s="9" t="s">
        <v>22933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22934</v>
      </c>
      <c r="D7906" s="11" t="s">
        <v>22935</v>
      </c>
      <c r="E7906" s="9" t="s">
        <v>17071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22936</v>
      </c>
      <c r="D7907" s="11" t="s">
        <v>22937</v>
      </c>
      <c r="E7907" s="9" t="s">
        <v>22938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22939</v>
      </c>
      <c r="D7908" s="11" t="s">
        <v>22940</v>
      </c>
      <c r="E7908" s="9" t="s">
        <v>22941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22942</v>
      </c>
      <c r="D7909" s="11" t="s">
        <v>22943</v>
      </c>
      <c r="E7909" s="9" t="s">
        <v>22944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22945</v>
      </c>
      <c r="D7910" s="11" t="s">
        <v>22946</v>
      </c>
      <c r="E7910" s="9" t="s">
        <v>22947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22948</v>
      </c>
      <c r="D7911" s="11" t="s">
        <v>23006</v>
      </c>
      <c r="E7911" s="9" t="s">
        <v>22949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22950</v>
      </c>
      <c r="D7912" s="11" t="s">
        <v>22951</v>
      </c>
      <c r="E7912" s="9" t="s">
        <v>22947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22952</v>
      </c>
      <c r="D7913" s="11" t="s">
        <v>23007</v>
      </c>
      <c r="E7913" s="9" t="s">
        <v>22953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22954</v>
      </c>
      <c r="D7914" s="11" t="s">
        <v>23008</v>
      </c>
      <c r="E7914" s="9" t="s">
        <v>22955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22956</v>
      </c>
      <c r="D7915" s="11" t="s">
        <v>23009</v>
      </c>
      <c r="E7915" s="9" t="s">
        <v>22957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22958</v>
      </c>
      <c r="D7916" s="11" t="s">
        <v>23010</v>
      </c>
      <c r="E7916" s="9" t="s">
        <v>22957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22959</v>
      </c>
      <c r="D7917" s="11" t="s">
        <v>22960</v>
      </c>
      <c r="E7917" s="9" t="s">
        <v>22961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22962</v>
      </c>
      <c r="D7918" s="11" t="s">
        <v>22963</v>
      </c>
      <c r="E7918" s="9" t="s">
        <v>22964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22965</v>
      </c>
      <c r="D7919" s="11" t="s">
        <v>22966</v>
      </c>
      <c r="E7919" s="9" t="s">
        <v>22967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22968</v>
      </c>
      <c r="D7920" s="11" t="s">
        <v>23011</v>
      </c>
      <c r="E7920" s="9" t="s">
        <v>22969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22970</v>
      </c>
      <c r="D7921" s="11" t="s">
        <v>22971</v>
      </c>
      <c r="E7921" s="9" t="s">
        <v>22972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22973</v>
      </c>
      <c r="D7922" s="11" t="s">
        <v>22974</v>
      </c>
      <c r="E7922" s="9" t="s">
        <v>22975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22976</v>
      </c>
      <c r="D7923" s="11" t="s">
        <v>22977</v>
      </c>
      <c r="E7923" s="9" t="s">
        <v>22978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22979</v>
      </c>
      <c r="D7924" s="11" t="s">
        <v>22980</v>
      </c>
      <c r="E7924" s="9" t="s">
        <v>22981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22982</v>
      </c>
      <c r="D7925" s="11" t="s">
        <v>22983</v>
      </c>
      <c r="E7925" s="9" t="s">
        <v>22984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22985</v>
      </c>
      <c r="D7926" s="11" t="s">
        <v>22986</v>
      </c>
      <c r="E7926" s="9" t="s">
        <v>22987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22988</v>
      </c>
      <c r="D7927" s="11" t="s">
        <v>22989</v>
      </c>
      <c r="E7927" s="9" t="s">
        <v>22990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22991</v>
      </c>
      <c r="D7928" s="11" t="s">
        <v>22992</v>
      </c>
      <c r="E7928" s="9" t="s">
        <v>22993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22994</v>
      </c>
      <c r="D7929" s="11" t="s">
        <v>22995</v>
      </c>
      <c r="E7929" s="9" t="s">
        <v>22996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22997</v>
      </c>
      <c r="D7930" s="11" t="s">
        <v>22998</v>
      </c>
      <c r="E7930" s="9" t="s">
        <v>22999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23012</v>
      </c>
      <c r="D7931" s="11" t="s">
        <v>23110</v>
      </c>
      <c r="E7931" s="9" t="s">
        <v>23013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23014</v>
      </c>
      <c r="D7932" s="11" t="s">
        <v>23015</v>
      </c>
      <c r="E7932" s="9" t="s">
        <v>23016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23112</v>
      </c>
      <c r="D7933" s="11" t="s">
        <v>23017</v>
      </c>
      <c r="E7933" s="9" t="s">
        <v>23018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23019</v>
      </c>
      <c r="D7934" s="11" t="s">
        <v>23020</v>
      </c>
      <c r="E7934" s="9" t="s">
        <v>23021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23022</v>
      </c>
      <c r="D7935" s="11" t="s">
        <v>23020</v>
      </c>
      <c r="E7935" s="9" t="s">
        <v>23023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23024</v>
      </c>
      <c r="D7936" s="11" t="s">
        <v>23025</v>
      </c>
      <c r="E7936" s="9" t="s">
        <v>23026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23027</v>
      </c>
      <c r="D7937" s="11" t="s">
        <v>23111</v>
      </c>
      <c r="E7937" s="9" t="s">
        <v>23028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23029</v>
      </c>
      <c r="D7938" s="11" t="s">
        <v>23030</v>
      </c>
      <c r="E7938" s="9" t="s">
        <v>23031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23032</v>
      </c>
      <c r="D7939" s="11" t="s">
        <v>23033</v>
      </c>
      <c r="E7939" s="9" t="s">
        <v>21389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23034</v>
      </c>
      <c r="D7940" s="11" t="s">
        <v>23035</v>
      </c>
      <c r="E7940" s="9" t="s">
        <v>23036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23037</v>
      </c>
      <c r="D7941" s="11" t="s">
        <v>23038</v>
      </c>
      <c r="E7941" s="9" t="s">
        <v>23039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23040</v>
      </c>
      <c r="D7942" s="11" t="s">
        <v>23038</v>
      </c>
      <c r="E7942" s="9" t="s">
        <v>23039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23041</v>
      </c>
      <c r="D7943" s="11" t="s">
        <v>23042</v>
      </c>
      <c r="E7943" s="9" t="s">
        <v>23043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23044</v>
      </c>
      <c r="D7944" s="11" t="s">
        <v>23045</v>
      </c>
      <c r="E7944" s="9" t="s">
        <v>23046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23047</v>
      </c>
      <c r="D7945" s="11" t="s">
        <v>23048</v>
      </c>
      <c r="E7945" s="9" t="s">
        <v>23049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23050</v>
      </c>
      <c r="D7946" s="11" t="s">
        <v>23051</v>
      </c>
      <c r="E7946" s="9" t="s">
        <v>23052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23053</v>
      </c>
      <c r="D7947" s="11" t="s">
        <v>23054</v>
      </c>
      <c r="E7947" s="9" t="s">
        <v>23055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23056</v>
      </c>
      <c r="D7948" s="11" t="s">
        <v>23057</v>
      </c>
      <c r="E7948" s="9" t="s">
        <v>23058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23059</v>
      </c>
      <c r="D7949" s="11" t="s">
        <v>23060</v>
      </c>
      <c r="E7949" s="9" t="s">
        <v>23061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23062</v>
      </c>
      <c r="D7950" s="11" t="s">
        <v>23063</v>
      </c>
      <c r="E7950" s="9" t="s">
        <v>23064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23065</v>
      </c>
      <c r="D7951" s="11" t="s">
        <v>23066</v>
      </c>
      <c r="E7951" s="9" t="s">
        <v>23067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23068</v>
      </c>
      <c r="D7952" s="11" t="s">
        <v>23069</v>
      </c>
      <c r="E7952" s="9" t="s">
        <v>23070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23071</v>
      </c>
      <c r="D7953" s="11" t="s">
        <v>23072</v>
      </c>
      <c r="E7953" s="9" t="s">
        <v>23073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23074</v>
      </c>
      <c r="D7954" s="11" t="s">
        <v>23075</v>
      </c>
      <c r="E7954" s="9" t="s">
        <v>23076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23077</v>
      </c>
      <c r="D7955" s="11" t="s">
        <v>23078</v>
      </c>
      <c r="E7955" s="9" t="s">
        <v>23079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23080</v>
      </c>
      <c r="D7956" s="11" t="s">
        <v>23081</v>
      </c>
      <c r="E7956" s="9" t="s">
        <v>23082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23083</v>
      </c>
      <c r="D7957" s="11" t="s">
        <v>23084</v>
      </c>
      <c r="E7957" s="9" t="s">
        <v>23085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23086</v>
      </c>
      <c r="D7958" s="11" t="s">
        <v>23087</v>
      </c>
      <c r="E7958" s="9" t="s">
        <v>23088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23089</v>
      </c>
      <c r="D7959" s="11" t="s">
        <v>23090</v>
      </c>
      <c r="E7959" s="9" t="s">
        <v>23091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23092</v>
      </c>
      <c r="D7960" s="11" t="s">
        <v>23093</v>
      </c>
      <c r="E7960" s="9" t="s">
        <v>23094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23095</v>
      </c>
      <c r="D7961" s="11" t="s">
        <v>23096</v>
      </c>
      <c r="E7961" s="9" t="s">
        <v>23097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23098</v>
      </c>
      <c r="D7962" s="11" t="s">
        <v>23099</v>
      </c>
      <c r="E7962" s="9" t="s">
        <v>23100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23101</v>
      </c>
      <c r="D7963" s="11" t="s">
        <v>23102</v>
      </c>
      <c r="E7963" s="9" t="s">
        <v>23103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23104</v>
      </c>
      <c r="D7964" s="11" t="s">
        <v>23105</v>
      </c>
      <c r="E7964" s="9" t="s">
        <v>23106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23107</v>
      </c>
      <c r="D7965" s="11" t="s">
        <v>23108</v>
      </c>
      <c r="E7965" s="9" t="s">
        <v>23109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23113</v>
      </c>
      <c r="D7966" s="11" t="s">
        <v>23114</v>
      </c>
      <c r="E7966" s="9" t="s">
        <v>23115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23116</v>
      </c>
      <c r="D7967" s="11" t="s">
        <v>23808</v>
      </c>
      <c r="E7967" s="9" t="s">
        <v>23117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23118</v>
      </c>
      <c r="D7968" s="11" t="s">
        <v>23119</v>
      </c>
      <c r="E7968" s="9" t="s">
        <v>23120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23121</v>
      </c>
      <c r="R7968" s="12"/>
    </row>
    <row r="7969" spans="1:18" x14ac:dyDescent="0.2">
      <c r="A7969" s="9">
        <v>237978</v>
      </c>
      <c r="B7969" s="19">
        <v>45393</v>
      </c>
      <c r="C7969" s="10" t="s">
        <v>23122</v>
      </c>
      <c r="D7969" s="11" t="s">
        <v>23123</v>
      </c>
      <c r="E7969" s="9" t="s">
        <v>23124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23125</v>
      </c>
      <c r="D7970" s="11" t="s">
        <v>23126</v>
      </c>
      <c r="E7970" s="9" t="s">
        <v>23127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23128</v>
      </c>
      <c r="D7971" s="11" t="s">
        <v>23129</v>
      </c>
      <c r="E7971" s="9" t="s">
        <v>23130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23131</v>
      </c>
      <c r="D7972" s="11" t="s">
        <v>23132</v>
      </c>
      <c r="E7972" s="9" t="s">
        <v>23133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23134</v>
      </c>
      <c r="D7973" s="11" t="s">
        <v>23135</v>
      </c>
      <c r="E7973" s="9" t="s">
        <v>23136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23137</v>
      </c>
      <c r="D7974" s="11" t="s">
        <v>23138</v>
      </c>
      <c r="E7974" s="9" t="s">
        <v>23139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23140</v>
      </c>
      <c r="D7975" s="11" t="s">
        <v>23141</v>
      </c>
      <c r="E7975" s="9" t="s">
        <v>23142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23143</v>
      </c>
      <c r="D7976" s="11" t="s">
        <v>23144</v>
      </c>
      <c r="E7976" s="9" t="s">
        <v>23145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23146</v>
      </c>
      <c r="D7977" s="11" t="s">
        <v>23147</v>
      </c>
      <c r="E7977" s="9" t="s">
        <v>23148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23149</v>
      </c>
      <c r="D7978" s="11" t="s">
        <v>23150</v>
      </c>
      <c r="E7978" s="9" t="s">
        <v>23151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23152</v>
      </c>
      <c r="D7979" s="11" t="s">
        <v>23153</v>
      </c>
      <c r="E7979" s="9" t="s">
        <v>23154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23155</v>
      </c>
      <c r="D7980" s="11" t="s">
        <v>23156</v>
      </c>
      <c r="E7980" s="9" t="s">
        <v>23157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23158</v>
      </c>
      <c r="D7981" s="11" t="s">
        <v>23159</v>
      </c>
      <c r="E7981" s="9" t="s">
        <v>23160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23161</v>
      </c>
      <c r="D7982" s="11" t="s">
        <v>23162</v>
      </c>
      <c r="E7982" s="9" t="s">
        <v>23163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23164</v>
      </c>
      <c r="D7983" s="11" t="s">
        <v>23165</v>
      </c>
      <c r="E7983" s="9" t="s">
        <v>23166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23167</v>
      </c>
      <c r="D7984" s="11" t="s">
        <v>23168</v>
      </c>
      <c r="E7984" s="9" t="s">
        <v>23169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23170</v>
      </c>
      <c r="D7985" s="11" t="s">
        <v>23171</v>
      </c>
      <c r="E7985" s="9" t="s">
        <v>23172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23173</v>
      </c>
      <c r="D7986" s="11" t="s">
        <v>23174</v>
      </c>
      <c r="E7986" s="9" t="s">
        <v>23175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23176</v>
      </c>
      <c r="D7987" s="11" t="s">
        <v>23177</v>
      </c>
      <c r="E7987" s="9" t="s">
        <v>23178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23179</v>
      </c>
      <c r="D7988" s="11" t="s">
        <v>23180</v>
      </c>
      <c r="E7988" s="9" t="s">
        <v>23181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23182</v>
      </c>
      <c r="D7989" s="11" t="s">
        <v>23183</v>
      </c>
      <c r="E7989" s="9" t="s">
        <v>23184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23185</v>
      </c>
      <c r="D7990" s="11" t="s">
        <v>23186</v>
      </c>
      <c r="E7990" s="9" t="s">
        <v>23187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23188</v>
      </c>
      <c r="D7991" s="11" t="s">
        <v>23189</v>
      </c>
      <c r="E7991" s="9" t="s">
        <v>23190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23191</v>
      </c>
      <c r="D7992" s="11" t="s">
        <v>23192</v>
      </c>
      <c r="E7992" s="9" t="s">
        <v>23193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23194</v>
      </c>
      <c r="D7993" s="11" t="s">
        <v>23195</v>
      </c>
      <c r="E7993" s="9" t="s">
        <v>23196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23197</v>
      </c>
      <c r="D7994" s="11" t="s">
        <v>23198</v>
      </c>
      <c r="E7994" s="9" t="s">
        <v>23199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23200</v>
      </c>
      <c r="D7995" s="11" t="s">
        <v>23201</v>
      </c>
      <c r="E7995" s="9" t="s">
        <v>23202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23203</v>
      </c>
      <c r="D7996" s="11" t="s">
        <v>23204</v>
      </c>
      <c r="E7996" s="9" t="s">
        <v>23205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23206</v>
      </c>
      <c r="D7997" s="11" t="s">
        <v>23809</v>
      </c>
      <c r="E7997" s="9" t="s">
        <v>23207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23208</v>
      </c>
      <c r="D7998" s="11" t="s">
        <v>23209</v>
      </c>
      <c r="E7998" s="9" t="s">
        <v>23210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23211</v>
      </c>
      <c r="D7999" s="11" t="s">
        <v>23212</v>
      </c>
      <c r="E7999" s="9" t="s">
        <v>23213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23214</v>
      </c>
      <c r="D8000" s="11" t="s">
        <v>23215</v>
      </c>
      <c r="E8000" s="9" t="s">
        <v>23216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23217</v>
      </c>
      <c r="D8001" s="11" t="s">
        <v>23218</v>
      </c>
      <c r="E8001" s="9" t="s">
        <v>23219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22799</v>
      </c>
      <c r="D8002" s="11" t="s">
        <v>23220</v>
      </c>
      <c r="E8002" s="9" t="s">
        <v>23221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23222</v>
      </c>
      <c r="D8003" s="11" t="s">
        <v>23223</v>
      </c>
      <c r="E8003" s="9" t="s">
        <v>23224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23225</v>
      </c>
      <c r="E8004" s="9" t="s">
        <v>23226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23227</v>
      </c>
      <c r="D8005" s="11" t="s">
        <v>23228</v>
      </c>
      <c r="E8005" s="9" t="s">
        <v>23229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23230</v>
      </c>
      <c r="D8006" s="11" t="s">
        <v>23231</v>
      </c>
      <c r="E8006" s="9" t="s">
        <v>23232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23233</v>
      </c>
      <c r="D8007" s="11" t="s">
        <v>23234</v>
      </c>
      <c r="E8007" s="9" t="s">
        <v>23235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23236</v>
      </c>
      <c r="D8008" s="11" t="s">
        <v>23237</v>
      </c>
      <c r="E8008" s="9" t="s">
        <v>23238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23239</v>
      </c>
      <c r="D8009" s="11" t="s">
        <v>23240</v>
      </c>
      <c r="E8009" s="9" t="s">
        <v>23241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23242</v>
      </c>
      <c r="D8010" s="11" t="s">
        <v>23243</v>
      </c>
      <c r="E8010" s="9" t="s">
        <v>23244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23245</v>
      </c>
      <c r="D8011" s="11" t="s">
        <v>23246</v>
      </c>
      <c r="E8011" s="9" t="s">
        <v>23247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23248</v>
      </c>
      <c r="D8012" s="11" t="s">
        <v>23249</v>
      </c>
      <c r="E8012" s="9" t="s">
        <v>23250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23251</v>
      </c>
      <c r="D8013" s="11" t="s">
        <v>23252</v>
      </c>
      <c r="E8013" s="9" t="s">
        <v>23253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23254</v>
      </c>
      <c r="D8014" s="11" t="s">
        <v>23255</v>
      </c>
      <c r="E8014" s="9" t="s">
        <v>23256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23257</v>
      </c>
      <c r="D8015" s="11" t="s">
        <v>23258</v>
      </c>
      <c r="E8015" s="9" t="s">
        <v>23259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23260</v>
      </c>
      <c r="D8016" s="11" t="s">
        <v>23261</v>
      </c>
      <c r="E8016" s="9" t="s">
        <v>23262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23263</v>
      </c>
      <c r="D8017" s="11" t="s">
        <v>23264</v>
      </c>
      <c r="E8017" s="9" t="s">
        <v>23265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23266</v>
      </c>
      <c r="D8018" s="11" t="s">
        <v>23267</v>
      </c>
      <c r="E8018" s="9" t="s">
        <v>23268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23269</v>
      </c>
      <c r="D8019" s="11" t="s">
        <v>23270</v>
      </c>
      <c r="E8019" s="9" t="s">
        <v>23271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23272</v>
      </c>
      <c r="D8020" s="11" t="s">
        <v>23273</v>
      </c>
      <c r="E8020" s="9" t="s">
        <v>23274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23275</v>
      </c>
      <c r="D8021" s="11" t="s">
        <v>23276</v>
      </c>
      <c r="E8021" s="9" t="s">
        <v>23277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23278</v>
      </c>
      <c r="D8022" s="11" t="s">
        <v>23279</v>
      </c>
      <c r="E8022" s="9" t="s">
        <v>23280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23281</v>
      </c>
      <c r="D8023" s="11" t="s">
        <v>23282</v>
      </c>
      <c r="E8023" s="9" t="s">
        <v>23283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23284</v>
      </c>
      <c r="D8024" s="11" t="s">
        <v>23285</v>
      </c>
      <c r="E8024" s="9" t="s">
        <v>23286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23287</v>
      </c>
      <c r="D8025" s="11" t="s">
        <v>23288</v>
      </c>
      <c r="E8025" s="9" t="s">
        <v>23289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23290</v>
      </c>
      <c r="D8026" s="11" t="s">
        <v>23291</v>
      </c>
      <c r="E8026" s="9" t="s">
        <v>23292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23293</v>
      </c>
      <c r="D8027" s="11" t="s">
        <v>23294</v>
      </c>
      <c r="E8027" s="9" t="s">
        <v>23295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23296</v>
      </c>
      <c r="D8028" s="11" t="s">
        <v>23297</v>
      </c>
      <c r="E8028" s="9" t="s">
        <v>23298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23299</v>
      </c>
      <c r="D8029" s="11" t="s">
        <v>23300</v>
      </c>
      <c r="E8029" s="9" t="s">
        <v>23301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23302</v>
      </c>
      <c r="D8030" s="11" t="s">
        <v>23303</v>
      </c>
      <c r="E8030" s="9" t="s">
        <v>23304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23305</v>
      </c>
      <c r="D8031" s="11" t="s">
        <v>23306</v>
      </c>
      <c r="E8031" s="9" t="s">
        <v>23307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23308</v>
      </c>
      <c r="D8032" s="11" t="s">
        <v>23309</v>
      </c>
      <c r="E8032" s="9" t="s">
        <v>23310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23311</v>
      </c>
      <c r="D8033" s="11" t="s">
        <v>23312</v>
      </c>
      <c r="E8033" s="9" t="s">
        <v>23313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23314</v>
      </c>
      <c r="D8034" s="11" t="s">
        <v>23315</v>
      </c>
      <c r="E8034" s="9" t="s">
        <v>23316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23317</v>
      </c>
      <c r="D8035" s="11" t="s">
        <v>23318</v>
      </c>
      <c r="E8035" s="9" t="s">
        <v>23319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23320</v>
      </c>
      <c r="D8036" s="11" t="s">
        <v>23321</v>
      </c>
      <c r="E8036" s="9" t="s">
        <v>23322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23323</v>
      </c>
      <c r="D8037" s="11" t="s">
        <v>23324</v>
      </c>
      <c r="E8037" s="9" t="s">
        <v>23325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23326</v>
      </c>
      <c r="D8038" s="11" t="s">
        <v>23327</v>
      </c>
      <c r="E8038" s="9" t="s">
        <v>23328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23329</v>
      </c>
      <c r="D8039" s="11" t="s">
        <v>23330</v>
      </c>
      <c r="E8039" s="9" t="s">
        <v>23331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23332</v>
      </c>
      <c r="D8040" s="11" t="s">
        <v>23333</v>
      </c>
      <c r="E8040" s="9" t="s">
        <v>23334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23335</v>
      </c>
      <c r="D8041" s="11" t="s">
        <v>23336</v>
      </c>
      <c r="E8041" s="9" t="s">
        <v>23337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23338</v>
      </c>
      <c r="D8042" s="11" t="s">
        <v>4091</v>
      </c>
      <c r="E8042" s="9" t="s">
        <v>23339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23340</v>
      </c>
      <c r="D8043" s="11" t="s">
        <v>23341</v>
      </c>
      <c r="E8043" s="9" t="s">
        <v>23342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23343</v>
      </c>
      <c r="D8044" s="11" t="s">
        <v>23341</v>
      </c>
      <c r="E8044" s="9" t="s">
        <v>23344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23345</v>
      </c>
      <c r="D8045" s="11" t="s">
        <v>23346</v>
      </c>
      <c r="E8045" s="9" t="s">
        <v>23347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23348</v>
      </c>
      <c r="D8046" s="11" t="s">
        <v>23349</v>
      </c>
      <c r="E8046" s="9" t="s">
        <v>23350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23351</v>
      </c>
      <c r="D8047" s="11" t="s">
        <v>23352</v>
      </c>
      <c r="E8047" s="9" t="s">
        <v>23353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23354</v>
      </c>
      <c r="D8048" s="11" t="s">
        <v>23355</v>
      </c>
      <c r="E8048" s="9" t="s">
        <v>23356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23357</v>
      </c>
      <c r="D8049" s="11" t="s">
        <v>23358</v>
      </c>
      <c r="E8049" s="9" t="s">
        <v>23359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23360</v>
      </c>
      <c r="D8050" s="11" t="s">
        <v>23361</v>
      </c>
      <c r="E8050" s="9" t="s">
        <v>23362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23363</v>
      </c>
      <c r="D8051" s="11" t="s">
        <v>23364</v>
      </c>
      <c r="E8051" s="9" t="s">
        <v>23365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23366</v>
      </c>
      <c r="D8052" s="11" t="s">
        <v>23367</v>
      </c>
      <c r="E8052" s="9" t="s">
        <v>23368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23369</v>
      </c>
      <c r="D8053" s="11" t="s">
        <v>23810</v>
      </c>
      <c r="E8053" s="9" t="s">
        <v>23370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23371</v>
      </c>
      <c r="D8054" s="11" t="s">
        <v>23811</v>
      </c>
      <c r="E8054" s="9" t="s">
        <v>23372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23373</v>
      </c>
      <c r="D8055" s="11" t="s">
        <v>23374</v>
      </c>
      <c r="E8055" s="9" t="s">
        <v>23375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23376</v>
      </c>
      <c r="D8056" s="11" t="s">
        <v>23377</v>
      </c>
      <c r="E8056" s="9" t="s">
        <v>21803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23378</v>
      </c>
      <c r="D8057" s="11" t="s">
        <v>23379</v>
      </c>
      <c r="E8057" s="9" t="s">
        <v>23380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6264</v>
      </c>
      <c r="D8058" s="11" t="s">
        <v>23381</v>
      </c>
      <c r="E8058" s="9" t="s">
        <v>23382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23383</v>
      </c>
      <c r="D8059" s="11" t="s">
        <v>23384</v>
      </c>
      <c r="E8059" s="9" t="s">
        <v>23385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23386</v>
      </c>
      <c r="D8060" s="11" t="s">
        <v>23387</v>
      </c>
      <c r="E8060" s="9" t="s">
        <v>23388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23812</v>
      </c>
      <c r="D8061" s="11" t="s">
        <v>23389</v>
      </c>
      <c r="E8061" s="9" t="s">
        <v>23390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23391</v>
      </c>
      <c r="D8062" s="11" t="s">
        <v>23392</v>
      </c>
      <c r="E8062" s="9" t="s">
        <v>23393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23394</v>
      </c>
      <c r="D8063" s="11" t="s">
        <v>23395</v>
      </c>
      <c r="E8063" s="9" t="s">
        <v>23396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23397</v>
      </c>
      <c r="D8064" s="11" t="s">
        <v>23398</v>
      </c>
      <c r="E8064" s="9" t="s">
        <v>23399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23400</v>
      </c>
      <c r="D8065" s="11" t="s">
        <v>23401</v>
      </c>
      <c r="E8065" s="9" t="s">
        <v>23402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23403</v>
      </c>
      <c r="D8066" s="11" t="s">
        <v>23404</v>
      </c>
      <c r="E8066" s="9" t="s">
        <v>23405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23406</v>
      </c>
      <c r="D8067" s="11" t="s">
        <v>23407</v>
      </c>
      <c r="E8067" s="9" t="s">
        <v>23408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23409</v>
      </c>
      <c r="D8068" s="11" t="s">
        <v>23410</v>
      </c>
      <c r="E8068" s="9" t="s">
        <v>23411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23412</v>
      </c>
      <c r="D8069" s="11" t="s">
        <v>23413</v>
      </c>
      <c r="E8069" s="9" t="s">
        <v>23414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23415</v>
      </c>
      <c r="D8070" s="11" t="s">
        <v>23416</v>
      </c>
      <c r="E8070" s="9" t="s">
        <v>23417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23418</v>
      </c>
      <c r="D8071" s="11" t="s">
        <v>23419</v>
      </c>
      <c r="E8071" s="9" t="s">
        <v>23420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23421</v>
      </c>
      <c r="D8072" s="11" t="s">
        <v>23422</v>
      </c>
      <c r="E8072" s="9" t="s">
        <v>23423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23424</v>
      </c>
      <c r="D8073" s="11" t="s">
        <v>23425</v>
      </c>
      <c r="E8073" s="9" t="s">
        <v>23426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23427</v>
      </c>
      <c r="D8074" s="11" t="s">
        <v>23428</v>
      </c>
      <c r="E8074" s="9" t="s">
        <v>23429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23430</v>
      </c>
      <c r="D8075" s="11" t="s">
        <v>23431</v>
      </c>
      <c r="E8075" s="9" t="s">
        <v>23432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23433</v>
      </c>
      <c r="D8076" s="11" t="s">
        <v>23434</v>
      </c>
      <c r="E8076" s="9" t="s">
        <v>23435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23436</v>
      </c>
      <c r="D8077" s="11" t="s">
        <v>23437</v>
      </c>
      <c r="E8077" s="9" t="s">
        <v>23438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23439</v>
      </c>
      <c r="D8078" s="11" t="s">
        <v>23440</v>
      </c>
      <c r="E8078" s="9" t="s">
        <v>23441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23442</v>
      </c>
      <c r="D8079" s="11" t="s">
        <v>23443</v>
      </c>
      <c r="E8079" s="9" t="s">
        <v>23444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23445</v>
      </c>
      <c r="D8080" s="11" t="s">
        <v>23446</v>
      </c>
      <c r="E8080" s="9" t="s">
        <v>23447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23448</v>
      </c>
      <c r="D8081" s="11" t="s">
        <v>23449</v>
      </c>
      <c r="E8081" s="9" t="s">
        <v>23450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14619</v>
      </c>
      <c r="D8082" s="11" t="s">
        <v>23813</v>
      </c>
      <c r="E8082" s="9" t="s">
        <v>23451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23452</v>
      </c>
      <c r="D8083" s="11" t="s">
        <v>23822</v>
      </c>
      <c r="E8083" s="9" t="s">
        <v>23453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23454</v>
      </c>
      <c r="D8084" s="11" t="s">
        <v>23455</v>
      </c>
      <c r="E8084" s="9" t="s">
        <v>23456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23457</v>
      </c>
      <c r="D8085" s="11" t="s">
        <v>23458</v>
      </c>
      <c r="E8085" s="9" t="s">
        <v>23459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23460</v>
      </c>
      <c r="D8086" s="11" t="s">
        <v>23461</v>
      </c>
      <c r="E8086" s="9" t="s">
        <v>23462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23463</v>
      </c>
      <c r="D8087" s="11" t="s">
        <v>23464</v>
      </c>
      <c r="E8087" s="9" t="s">
        <v>23465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23466</v>
      </c>
      <c r="D8088" s="11" t="s">
        <v>23467</v>
      </c>
      <c r="E8088" s="9" t="s">
        <v>23468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23469</v>
      </c>
      <c r="D8089" s="11" t="s">
        <v>23470</v>
      </c>
      <c r="E8089" s="9" t="s">
        <v>23471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23472</v>
      </c>
      <c r="D8090" s="11" t="s">
        <v>23473</v>
      </c>
      <c r="E8090" s="9" t="s">
        <v>23474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23475</v>
      </c>
      <c r="D8091" s="11" t="s">
        <v>23476</v>
      </c>
      <c r="E8091" s="9" t="s">
        <v>23477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23478</v>
      </c>
      <c r="D8092" s="11" t="s">
        <v>23479</v>
      </c>
      <c r="E8092" s="9" t="s">
        <v>23480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23481</v>
      </c>
      <c r="D8093" s="11" t="s">
        <v>23479</v>
      </c>
      <c r="E8093" s="9" t="s">
        <v>23482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23483</v>
      </c>
      <c r="D8094" s="11" t="s">
        <v>23484</v>
      </c>
      <c r="E8094" s="9" t="s">
        <v>23485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23486</v>
      </c>
      <c r="D8095" s="11" t="s">
        <v>23487</v>
      </c>
      <c r="E8095" s="9" t="s">
        <v>23488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23489</v>
      </c>
      <c r="D8096" s="11" t="s">
        <v>23490</v>
      </c>
      <c r="E8096" s="9" t="s">
        <v>23491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23492</v>
      </c>
      <c r="D8097" s="11" t="s">
        <v>23493</v>
      </c>
      <c r="E8097" s="9" t="s">
        <v>23494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23495</v>
      </c>
      <c r="D8098" s="11" t="s">
        <v>23496</v>
      </c>
      <c r="E8098" s="9" t="s">
        <v>23497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23498</v>
      </c>
      <c r="D8099" s="11" t="s">
        <v>23499</v>
      </c>
      <c r="E8099" s="9" t="s">
        <v>23500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23501</v>
      </c>
      <c r="D8100" s="11" t="s">
        <v>23502</v>
      </c>
      <c r="E8100" s="9" t="s">
        <v>23503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23504</v>
      </c>
      <c r="D8101" s="11" t="s">
        <v>23505</v>
      </c>
      <c r="E8101" s="9" t="s">
        <v>23506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23507</v>
      </c>
      <c r="D8102" s="11" t="s">
        <v>23508</v>
      </c>
      <c r="E8102" s="9" t="s">
        <v>23509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23510</v>
      </c>
      <c r="D8103" s="11" t="s">
        <v>23511</v>
      </c>
      <c r="E8103" s="9" t="s">
        <v>23512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23513</v>
      </c>
      <c r="D8104" s="11" t="s">
        <v>23514</v>
      </c>
      <c r="E8104" s="9" t="s">
        <v>23515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23516</v>
      </c>
      <c r="D8105" s="11" t="s">
        <v>23517</v>
      </c>
      <c r="E8105" s="9" t="s">
        <v>23518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23519</v>
      </c>
      <c r="D8106" s="11" t="s">
        <v>23520</v>
      </c>
      <c r="E8106" s="9" t="s">
        <v>23521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23522</v>
      </c>
      <c r="D8107" s="11" t="s">
        <v>23523</v>
      </c>
      <c r="E8107" s="9" t="s">
        <v>23524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23525</v>
      </c>
      <c r="D8108" s="11" t="s">
        <v>23526</v>
      </c>
      <c r="E8108" s="9" t="s">
        <v>23527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23528</v>
      </c>
      <c r="D8109" s="11" t="s">
        <v>23529</v>
      </c>
      <c r="E8109" s="9" t="s">
        <v>23530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23531</v>
      </c>
      <c r="D8110" s="11" t="s">
        <v>23532</v>
      </c>
      <c r="E8110" s="9" t="s">
        <v>23533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23534</v>
      </c>
      <c r="D8111" s="11" t="s">
        <v>23535</v>
      </c>
      <c r="E8111" s="9" t="s">
        <v>23536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23537</v>
      </c>
      <c r="D8112" s="11" t="s">
        <v>23538</v>
      </c>
      <c r="E8112" s="9" t="s">
        <v>23539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23540</v>
      </c>
      <c r="D8113" s="11" t="s">
        <v>23541</v>
      </c>
      <c r="E8113" s="9" t="s">
        <v>23542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23543</v>
      </c>
      <c r="D8114" s="11" t="s">
        <v>23544</v>
      </c>
      <c r="E8114" s="9" t="s">
        <v>23545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23546</v>
      </c>
      <c r="D8115" s="11" t="s">
        <v>23547</v>
      </c>
      <c r="E8115" s="9" t="s">
        <v>23548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23549</v>
      </c>
      <c r="D8116" s="11" t="s">
        <v>23550</v>
      </c>
      <c r="E8116" s="9" t="s">
        <v>23551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23552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23553</v>
      </c>
      <c r="D8117" s="11" t="s">
        <v>23814</v>
      </c>
      <c r="E8117" s="9" t="s">
        <v>23554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23555</v>
      </c>
      <c r="D8118" s="11" t="s">
        <v>23556</v>
      </c>
      <c r="E8118" s="9" t="s">
        <v>23557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23558</v>
      </c>
      <c r="D8119" s="11" t="s">
        <v>23559</v>
      </c>
      <c r="E8119" s="9" t="s">
        <v>23560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23561</v>
      </c>
      <c r="D8120" s="11" t="s">
        <v>23562</v>
      </c>
      <c r="E8120" s="9" t="s">
        <v>23563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23564</v>
      </c>
      <c r="D8121" s="11" t="s">
        <v>23565</v>
      </c>
      <c r="E8121" s="9" t="s">
        <v>23566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23567</v>
      </c>
      <c r="D8122" s="11" t="s">
        <v>23568</v>
      </c>
      <c r="E8122" s="9" t="s">
        <v>23569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23570</v>
      </c>
      <c r="D8123" s="11" t="s">
        <v>23571</v>
      </c>
      <c r="E8123" s="9" t="s">
        <v>23572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23573</v>
      </c>
      <c r="D8124" s="11" t="s">
        <v>23574</v>
      </c>
      <c r="E8124" s="9" t="s">
        <v>23575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23576</v>
      </c>
      <c r="D8125" s="11" t="s">
        <v>23577</v>
      </c>
      <c r="E8125" s="9" t="s">
        <v>23578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23579</v>
      </c>
      <c r="D8126" s="11" t="s">
        <v>23580</v>
      </c>
      <c r="E8126" s="9" t="s">
        <v>23581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23582</v>
      </c>
      <c r="D8127" s="11" t="s">
        <v>23583</v>
      </c>
      <c r="E8127" s="9" t="s">
        <v>23584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23585</v>
      </c>
      <c r="D8128" s="11" t="s">
        <v>23586</v>
      </c>
      <c r="E8128" s="9" t="s">
        <v>23587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23588</v>
      </c>
      <c r="D8129" s="11" t="s">
        <v>23589</v>
      </c>
      <c r="E8129" s="9" t="s">
        <v>23590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23591</v>
      </c>
      <c r="D8130" s="11" t="s">
        <v>23592</v>
      </c>
      <c r="E8130" s="9" t="s">
        <v>23593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23594</v>
      </c>
      <c r="D8131" s="11" t="s">
        <v>23595</v>
      </c>
      <c r="E8131" s="9" t="s">
        <v>23596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23597</v>
      </c>
      <c r="D8132" s="11" t="s">
        <v>23598</v>
      </c>
      <c r="E8132" s="9" t="s">
        <v>23599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23600</v>
      </c>
      <c r="D8133" s="11" t="s">
        <v>23601</v>
      </c>
      <c r="E8133" s="9" t="s">
        <v>23602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23603</v>
      </c>
      <c r="D8134" s="11" t="s">
        <v>23604</v>
      </c>
      <c r="E8134" s="9" t="s">
        <v>23605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23606</v>
      </c>
      <c r="D8135" s="11" t="s">
        <v>23607</v>
      </c>
      <c r="E8135" s="9" t="s">
        <v>23608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23609</v>
      </c>
      <c r="D8136" s="11" t="s">
        <v>23815</v>
      </c>
      <c r="E8136" s="9" t="s">
        <v>23610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23816</v>
      </c>
      <c r="D8137" s="11" t="s">
        <v>23611</v>
      </c>
      <c r="E8137" s="9" t="s">
        <v>23612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23613</v>
      </c>
      <c r="D8138" s="11" t="s">
        <v>23614</v>
      </c>
      <c r="E8138" s="9" t="s">
        <v>23615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23616</v>
      </c>
      <c r="D8139" s="11" t="s">
        <v>23617</v>
      </c>
      <c r="E8139" s="9" t="s">
        <v>23618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23619</v>
      </c>
      <c r="D8140" s="11" t="s">
        <v>23620</v>
      </c>
      <c r="E8140" s="9" t="s">
        <v>23621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23622</v>
      </c>
      <c r="D8141" s="11" t="s">
        <v>23623</v>
      </c>
      <c r="E8141" s="9" t="s">
        <v>23624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23625</v>
      </c>
      <c r="D8142" s="11" t="s">
        <v>23817</v>
      </c>
      <c r="E8142" s="9" t="s">
        <v>23626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23627</v>
      </c>
      <c r="D8143" s="11" t="s">
        <v>23817</v>
      </c>
      <c r="E8143" s="9" t="s">
        <v>23628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23629</v>
      </c>
      <c r="D8144" s="11" t="s">
        <v>23630</v>
      </c>
      <c r="E8144" s="9" t="s">
        <v>23631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23632</v>
      </c>
      <c r="D8145" s="11" t="s">
        <v>23633</v>
      </c>
      <c r="E8145" s="9" t="s">
        <v>23631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23634</v>
      </c>
      <c r="D8146" s="11" t="s">
        <v>23635</v>
      </c>
      <c r="E8146" s="9" t="s">
        <v>23636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23637</v>
      </c>
      <c r="D8147" s="11" t="s">
        <v>23638</v>
      </c>
      <c r="E8147" s="9" t="s">
        <v>23639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23640</v>
      </c>
      <c r="D8148" s="11" t="s">
        <v>23641</v>
      </c>
      <c r="E8148" s="9" t="s">
        <v>23642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23643</v>
      </c>
      <c r="D8149" s="11" t="s">
        <v>23644</v>
      </c>
      <c r="E8149" s="9" t="s">
        <v>23645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23646</v>
      </c>
      <c r="D8150" s="11" t="s">
        <v>23647</v>
      </c>
      <c r="E8150" s="9" t="s">
        <v>23648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23649</v>
      </c>
      <c r="D8151" s="11" t="s">
        <v>23650</v>
      </c>
      <c r="E8151" s="9" t="s">
        <v>23651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23652</v>
      </c>
      <c r="D8152" s="11" t="s">
        <v>23653</v>
      </c>
      <c r="E8152" s="9" t="s">
        <v>23654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23655</v>
      </c>
      <c r="D8153" s="11" t="s">
        <v>23656</v>
      </c>
      <c r="E8153" s="9" t="s">
        <v>23657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23658</v>
      </c>
      <c r="D8154" s="11" t="s">
        <v>23659</v>
      </c>
      <c r="E8154" s="9" t="s">
        <v>23660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23661</v>
      </c>
      <c r="D8155" s="11" t="s">
        <v>23662</v>
      </c>
      <c r="E8155" s="9" t="s">
        <v>23663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23664</v>
      </c>
      <c r="D8156" s="11" t="s">
        <v>23665</v>
      </c>
      <c r="E8156" s="9" t="s">
        <v>23666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23667</v>
      </c>
      <c r="D8157" s="11" t="s">
        <v>23668</v>
      </c>
      <c r="E8157" s="9" t="s">
        <v>23669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23670</v>
      </c>
      <c r="D8158" s="11" t="s">
        <v>23671</v>
      </c>
      <c r="E8158" s="9" t="s">
        <v>23672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23673</v>
      </c>
      <c r="D8159" s="11" t="s">
        <v>23674</v>
      </c>
      <c r="E8159" s="9" t="s">
        <v>23675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23676</v>
      </c>
      <c r="D8160" s="11" t="s">
        <v>23677</v>
      </c>
      <c r="E8160" s="9" t="s">
        <v>23678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23679</v>
      </c>
      <c r="D8161" s="11" t="s">
        <v>23680</v>
      </c>
      <c r="E8161" s="9" t="s">
        <v>23681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23682</v>
      </c>
      <c r="D8162" s="11" t="s">
        <v>23683</v>
      </c>
      <c r="E8162" s="9" t="s">
        <v>23684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23685</v>
      </c>
      <c r="D8163" s="11" t="s">
        <v>23686</v>
      </c>
      <c r="E8163" s="9" t="s">
        <v>23687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23688</v>
      </c>
      <c r="D8164" s="11" t="s">
        <v>23689</v>
      </c>
      <c r="E8164" s="9" t="s">
        <v>23690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23691</v>
      </c>
      <c r="D8165" s="11" t="s">
        <v>23692</v>
      </c>
      <c r="E8165" s="9" t="s">
        <v>23693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23694</v>
      </c>
      <c r="D8166" s="11" t="s">
        <v>23695</v>
      </c>
      <c r="E8166" s="9" t="s">
        <v>23696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23697</v>
      </c>
      <c r="D8167" s="11" t="s">
        <v>23818</v>
      </c>
      <c r="E8167" s="9" t="s">
        <v>23696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23698</v>
      </c>
      <c r="D8168" s="11" t="s">
        <v>23699</v>
      </c>
      <c r="E8168" s="9" t="s">
        <v>23700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23701</v>
      </c>
      <c r="D8169" s="11" t="s">
        <v>23702</v>
      </c>
      <c r="E8169" s="9" t="s">
        <v>23700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23703</v>
      </c>
      <c r="D8170" s="11" t="s">
        <v>23704</v>
      </c>
      <c r="E8170" s="9" t="s">
        <v>23705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23706</v>
      </c>
      <c r="D8171" s="11" t="s">
        <v>23819</v>
      </c>
      <c r="E8171" s="9" t="s">
        <v>23707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23708</v>
      </c>
      <c r="D8172" s="11" t="s">
        <v>23709</v>
      </c>
      <c r="E8172" s="9" t="s">
        <v>23710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23711</v>
      </c>
      <c r="D8173" s="11" t="s">
        <v>23712</v>
      </c>
      <c r="E8173" s="9" t="s">
        <v>23713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23714</v>
      </c>
      <c r="D8174" s="11" t="s">
        <v>23715</v>
      </c>
      <c r="E8174" s="9" t="s">
        <v>23716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23717</v>
      </c>
      <c r="D8175" s="11" t="s">
        <v>23718</v>
      </c>
      <c r="E8175" s="9" t="s">
        <v>23719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23720</v>
      </c>
      <c r="D8176" s="11" t="s">
        <v>23721</v>
      </c>
      <c r="E8176" s="9" t="s">
        <v>23722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23723</v>
      </c>
      <c r="D8177" s="11" t="s">
        <v>23724</v>
      </c>
      <c r="E8177" s="9" t="s">
        <v>23725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23726</v>
      </c>
      <c r="D8178" s="11" t="s">
        <v>23727</v>
      </c>
      <c r="E8178" s="9" t="s">
        <v>23728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23729</v>
      </c>
      <c r="D8179" s="11" t="s">
        <v>23730</v>
      </c>
      <c r="E8179" s="9" t="s">
        <v>23731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23732</v>
      </c>
      <c r="D8180" s="11" t="s">
        <v>23733</v>
      </c>
      <c r="E8180" s="9" t="s">
        <v>23734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23735</v>
      </c>
      <c r="D8181" s="11" t="s">
        <v>23736</v>
      </c>
      <c r="E8181" s="9" t="s">
        <v>23737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23738</v>
      </c>
      <c r="D8182" s="11" t="s">
        <v>23739</v>
      </c>
      <c r="E8182" s="9" t="s">
        <v>23740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23741</v>
      </c>
      <c r="D8183" s="11" t="s">
        <v>23742</v>
      </c>
      <c r="E8183" s="9" t="s">
        <v>23743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23744</v>
      </c>
      <c r="D8184" s="11" t="s">
        <v>23745</v>
      </c>
      <c r="E8184" s="9" t="s">
        <v>23746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23747</v>
      </c>
      <c r="D8185" s="11" t="s">
        <v>23748</v>
      </c>
      <c r="E8185" s="9" t="s">
        <v>23749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23750</v>
      </c>
      <c r="D8186" s="11" t="s">
        <v>23751</v>
      </c>
      <c r="E8186" s="9" t="s">
        <v>23752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23753</v>
      </c>
      <c r="D8187" s="11" t="s">
        <v>23754</v>
      </c>
      <c r="E8187" s="9" t="s">
        <v>23755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23756</v>
      </c>
      <c r="D8188" s="11" t="s">
        <v>23820</v>
      </c>
      <c r="E8188" s="9" t="s">
        <v>23757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23758</v>
      </c>
      <c r="D8189" s="11" t="s">
        <v>23759</v>
      </c>
      <c r="E8189" s="9" t="s">
        <v>23760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23761</v>
      </c>
      <c r="D8190" s="11" t="s">
        <v>23762</v>
      </c>
      <c r="E8190" s="9" t="s">
        <v>23763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23764</v>
      </c>
      <c r="D8191" s="11" t="s">
        <v>23765</v>
      </c>
      <c r="E8191" s="9" t="s">
        <v>23766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23767</v>
      </c>
      <c r="D8192" s="11" t="s">
        <v>23768</v>
      </c>
      <c r="E8192" s="9" t="s">
        <v>23769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23770</v>
      </c>
      <c r="D8193" s="11" t="s">
        <v>23771</v>
      </c>
      <c r="E8193" s="9" t="s">
        <v>23772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23773</v>
      </c>
      <c r="D8194" s="11" t="s">
        <v>23774</v>
      </c>
      <c r="E8194" s="9" t="s">
        <v>23775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23776</v>
      </c>
      <c r="D8195" s="11" t="s">
        <v>23777</v>
      </c>
      <c r="E8195" s="9" t="s">
        <v>23778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23779</v>
      </c>
      <c r="D8196" s="11" t="s">
        <v>23780</v>
      </c>
      <c r="E8196" s="9" t="s">
        <v>23781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23782</v>
      </c>
      <c r="D8197" s="11" t="s">
        <v>23783</v>
      </c>
      <c r="E8197" s="9" t="s">
        <v>23784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23785</v>
      </c>
      <c r="D8198" s="11" t="s">
        <v>23821</v>
      </c>
      <c r="E8198" s="9" t="s">
        <v>23786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23787</v>
      </c>
      <c r="D8199" s="11" t="s">
        <v>23788</v>
      </c>
      <c r="E8199" s="9" t="s">
        <v>23789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23790</v>
      </c>
      <c r="D8200" s="11" t="s">
        <v>23791</v>
      </c>
      <c r="E8200" s="9" t="s">
        <v>23792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23793</v>
      </c>
      <c r="D8201" s="11" t="s">
        <v>23794</v>
      </c>
      <c r="E8201" s="9" t="s">
        <v>23795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23796</v>
      </c>
      <c r="D8202" s="11" t="s">
        <v>23797</v>
      </c>
      <c r="E8202" s="9" t="s">
        <v>23798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23799</v>
      </c>
      <c r="D8203" s="11" t="s">
        <v>23800</v>
      </c>
      <c r="E8203" s="9" t="s">
        <v>23801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23802</v>
      </c>
      <c r="D8204" s="11" t="s">
        <v>23803</v>
      </c>
      <c r="E8204" s="9" t="s">
        <v>23804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23805</v>
      </c>
      <c r="D8205" s="11" t="s">
        <v>23806</v>
      </c>
      <c r="E8205" s="9" t="s">
        <v>23807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23823</v>
      </c>
      <c r="D8206" s="11" t="s">
        <v>23824</v>
      </c>
      <c r="E8206" s="9" t="s">
        <v>23825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23826</v>
      </c>
      <c r="D8207" s="11" t="s">
        <v>23827</v>
      </c>
      <c r="E8207" s="9" t="s">
        <v>23828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23829</v>
      </c>
      <c r="D8208" s="11" t="s">
        <v>23830</v>
      </c>
      <c r="E8208" s="9" t="s">
        <v>23831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23832</v>
      </c>
      <c r="D8209" s="11" t="s">
        <v>23833</v>
      </c>
      <c r="E8209" s="9" t="s">
        <v>23834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23835</v>
      </c>
      <c r="D8210" s="11" t="s">
        <v>24344</v>
      </c>
      <c r="E8210" s="9" t="s">
        <v>23836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23837</v>
      </c>
      <c r="D8211" s="11" t="s">
        <v>23838</v>
      </c>
      <c r="E8211" s="9" t="s">
        <v>23839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23840</v>
      </c>
      <c r="D8212" s="11" t="s">
        <v>23841</v>
      </c>
      <c r="E8212" s="9" t="s">
        <v>23842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23843</v>
      </c>
      <c r="D8213" s="11" t="s">
        <v>23844</v>
      </c>
      <c r="E8213" s="9" t="s">
        <v>23845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23846</v>
      </c>
      <c r="D8214" s="11" t="s">
        <v>23847</v>
      </c>
      <c r="E8214" s="9" t="s">
        <v>23848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23849</v>
      </c>
      <c r="D8215" s="11" t="s">
        <v>23850</v>
      </c>
      <c r="E8215" s="9" t="s">
        <v>23851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23852</v>
      </c>
      <c r="D8216" s="11" t="s">
        <v>23853</v>
      </c>
      <c r="E8216" s="9" t="s">
        <v>23854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23855</v>
      </c>
      <c r="D8217" s="11" t="s">
        <v>23856</v>
      </c>
      <c r="E8217" s="9" t="s">
        <v>23857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23858</v>
      </c>
      <c r="D8218" s="11" t="s">
        <v>23859</v>
      </c>
      <c r="E8218" s="9" t="s">
        <v>23860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23861</v>
      </c>
      <c r="D8219" s="11" t="s">
        <v>23862</v>
      </c>
      <c r="E8219" s="9" t="s">
        <v>23863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23864</v>
      </c>
      <c r="D8220" s="11" t="s">
        <v>23865</v>
      </c>
      <c r="E8220" s="9" t="s">
        <v>23866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23867</v>
      </c>
      <c r="D8221" s="11" t="s">
        <v>23868</v>
      </c>
      <c r="E8221" s="9" t="s">
        <v>23869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23870</v>
      </c>
      <c r="D8222" s="11" t="s">
        <v>23871</v>
      </c>
      <c r="E8222" s="9" t="s">
        <v>23872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23873</v>
      </c>
      <c r="D8223" s="11" t="s">
        <v>23874</v>
      </c>
      <c r="E8223" s="9" t="s">
        <v>23875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23876</v>
      </c>
      <c r="D8224" s="11" t="s">
        <v>23877</v>
      </c>
      <c r="E8224" s="9" t="s">
        <v>23878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23879</v>
      </c>
      <c r="D8225" s="11" t="s">
        <v>23880</v>
      </c>
      <c r="E8225" s="9" t="s">
        <v>23881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23882</v>
      </c>
      <c r="D8226" s="11" t="s">
        <v>23883</v>
      </c>
      <c r="E8226" s="9" t="s">
        <v>23884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23885</v>
      </c>
      <c r="D8227" s="11" t="s">
        <v>23886</v>
      </c>
      <c r="E8227" s="9" t="s">
        <v>23887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23888</v>
      </c>
      <c r="D8228" s="11" t="s">
        <v>23889</v>
      </c>
      <c r="E8228" s="9" t="s">
        <v>23890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23891</v>
      </c>
      <c r="D8229" s="11" t="s">
        <v>23892</v>
      </c>
      <c r="E8229" s="9" t="s">
        <v>23890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23893</v>
      </c>
      <c r="D8230" s="11" t="s">
        <v>23894</v>
      </c>
      <c r="E8230" s="9" t="s">
        <v>23895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23896</v>
      </c>
      <c r="D8231" s="11" t="s">
        <v>23897</v>
      </c>
      <c r="E8231" s="9" t="s">
        <v>23898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23899</v>
      </c>
      <c r="D8232" s="11" t="s">
        <v>23900</v>
      </c>
      <c r="E8232" s="9" t="s">
        <v>23901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23902</v>
      </c>
      <c r="D8233" s="11" t="s">
        <v>23903</v>
      </c>
      <c r="E8233" s="9" t="s">
        <v>23904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23905</v>
      </c>
      <c r="D8234" s="11" t="s">
        <v>23906</v>
      </c>
      <c r="E8234" s="9" t="s">
        <v>23907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23908</v>
      </c>
      <c r="D8235" s="11" t="s">
        <v>23909</v>
      </c>
      <c r="E8235" s="9" t="s">
        <v>23910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23911</v>
      </c>
      <c r="D8236" s="11" t="s">
        <v>24345</v>
      </c>
      <c r="E8236" s="9" t="s">
        <v>23912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23913</v>
      </c>
      <c r="D8237" s="11" t="s">
        <v>23914</v>
      </c>
      <c r="E8237" s="9" t="s">
        <v>23915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18002</v>
      </c>
      <c r="D8238" s="11" t="s">
        <v>23916</v>
      </c>
      <c r="E8238" s="9" t="s">
        <v>23917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23918</v>
      </c>
      <c r="D8239" s="11" t="s">
        <v>23919</v>
      </c>
      <c r="E8239" s="9" t="s">
        <v>23920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23921</v>
      </c>
      <c r="D8240" s="11" t="s">
        <v>23922</v>
      </c>
      <c r="E8240" s="9" t="s">
        <v>23923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23924</v>
      </c>
      <c r="D8241" s="11" t="s">
        <v>24346</v>
      </c>
      <c r="E8241" s="9" t="s">
        <v>23925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23926</v>
      </c>
      <c r="D8242" s="11" t="s">
        <v>23927</v>
      </c>
      <c r="E8242" s="9" t="s">
        <v>23928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23929</v>
      </c>
      <c r="D8243" s="11" t="s">
        <v>23930</v>
      </c>
      <c r="E8243" s="9" t="s">
        <v>23931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23932</v>
      </c>
      <c r="D8244" s="11" t="s">
        <v>23933</v>
      </c>
      <c r="E8244" s="9" t="s">
        <v>23934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23935</v>
      </c>
      <c r="D8245" s="11" t="s">
        <v>23936</v>
      </c>
      <c r="E8245" s="9" t="s">
        <v>23937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23938</v>
      </c>
      <c r="D8246" s="11" t="s">
        <v>23939</v>
      </c>
      <c r="E8246" s="9" t="s">
        <v>23940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23941</v>
      </c>
      <c r="D8247" s="11" t="s">
        <v>24347</v>
      </c>
      <c r="E8247" s="9" t="s">
        <v>23942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23943</v>
      </c>
      <c r="D8248" s="11" t="s">
        <v>24348</v>
      </c>
      <c r="E8248" s="9" t="s">
        <v>23944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23945</v>
      </c>
      <c r="D8249" s="11" t="s">
        <v>24349</v>
      </c>
      <c r="E8249" s="9" t="s">
        <v>23946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23947</v>
      </c>
      <c r="D8250" s="11" t="s">
        <v>23948</v>
      </c>
      <c r="E8250" s="9" t="s">
        <v>23949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23950</v>
      </c>
      <c r="D8251" s="11" t="s">
        <v>23951</v>
      </c>
      <c r="E8251" s="9" t="s">
        <v>23952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23953</v>
      </c>
      <c r="D8252" s="11" t="s">
        <v>23954</v>
      </c>
      <c r="E8252" s="9" t="s">
        <v>23955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23956</v>
      </c>
      <c r="D8253" s="11" t="s">
        <v>23957</v>
      </c>
      <c r="E8253" s="9" t="s">
        <v>23958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23959</v>
      </c>
      <c r="D8254" s="11" t="s">
        <v>23960</v>
      </c>
      <c r="E8254" s="9" t="s">
        <v>23961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23962</v>
      </c>
      <c r="D8255" s="11" t="s">
        <v>23963</v>
      </c>
      <c r="E8255" s="9" t="s">
        <v>23964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23965</v>
      </c>
      <c r="D8256" s="11" t="s">
        <v>23966</v>
      </c>
      <c r="E8256" s="9" t="s">
        <v>23967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23968</v>
      </c>
      <c r="D8257" s="11" t="s">
        <v>23969</v>
      </c>
      <c r="E8257" s="9" t="s">
        <v>23970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23971</v>
      </c>
      <c r="D8258" s="11" t="s">
        <v>23972</v>
      </c>
      <c r="E8258" s="9" t="s">
        <v>23973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23974</v>
      </c>
      <c r="D8259" s="11" t="s">
        <v>23975</v>
      </c>
      <c r="E8259" s="9" t="s">
        <v>23976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23977</v>
      </c>
      <c r="D8260" s="11" t="s">
        <v>23978</v>
      </c>
      <c r="E8260" s="9" t="s">
        <v>23979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23980</v>
      </c>
      <c r="D8261" s="11" t="s">
        <v>23981</v>
      </c>
      <c r="E8261" s="9" t="s">
        <v>23982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23983</v>
      </c>
      <c r="D8262" s="11" t="s">
        <v>23984</v>
      </c>
      <c r="E8262" s="9" t="s">
        <v>23985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23986</v>
      </c>
      <c r="D8263" s="11" t="s">
        <v>23987</v>
      </c>
      <c r="E8263" s="9" t="s">
        <v>23988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23989</v>
      </c>
      <c r="D8264" s="11" t="s">
        <v>23990</v>
      </c>
      <c r="E8264" s="9" t="s">
        <v>23991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23992</v>
      </c>
      <c r="D8265" s="11" t="s">
        <v>23993</v>
      </c>
      <c r="E8265" s="9" t="s">
        <v>23994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23995</v>
      </c>
      <c r="D8266" s="11" t="s">
        <v>23996</v>
      </c>
      <c r="E8266" s="9" t="s">
        <v>23997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23998</v>
      </c>
      <c r="D8267" s="11" t="s">
        <v>23999</v>
      </c>
      <c r="E8267" s="9" t="s">
        <v>24000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24001</v>
      </c>
      <c r="D8268" s="11" t="s">
        <v>24002</v>
      </c>
      <c r="E8268" s="9" t="s">
        <v>24003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24004</v>
      </c>
      <c r="D8269" s="11" t="s">
        <v>24005</v>
      </c>
      <c r="E8269" s="9" t="s">
        <v>24006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24007</v>
      </c>
      <c r="D8270" s="11" t="s">
        <v>24008</v>
      </c>
      <c r="E8270" s="9" t="s">
        <v>24009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24010</v>
      </c>
      <c r="D8271" s="11" t="s">
        <v>24011</v>
      </c>
      <c r="E8271" s="9" t="s">
        <v>24012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24013</v>
      </c>
      <c r="D8272" s="11" t="s">
        <v>24014</v>
      </c>
      <c r="E8272" s="9" t="s">
        <v>24015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24016</v>
      </c>
      <c r="D8273" s="11" t="s">
        <v>24017</v>
      </c>
      <c r="E8273" s="9" t="s">
        <v>24018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24019</v>
      </c>
      <c r="D8274" s="11" t="s">
        <v>24020</v>
      </c>
      <c r="E8274" s="9" t="s">
        <v>24021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24022</v>
      </c>
      <c r="D8275" s="11" t="s">
        <v>24023</v>
      </c>
      <c r="E8275" s="9" t="s">
        <v>24024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24025</v>
      </c>
      <c r="D8276" s="11" t="s">
        <v>24026</v>
      </c>
      <c r="E8276" s="9" t="s">
        <v>24027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24028</v>
      </c>
      <c r="D8277" s="11" t="s">
        <v>24029</v>
      </c>
      <c r="E8277" s="9" t="s">
        <v>24030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24031</v>
      </c>
      <c r="D8278" s="11" t="s">
        <v>24032</v>
      </c>
      <c r="E8278" s="9" t="s">
        <v>24033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24034</v>
      </c>
      <c r="D8279" s="11" t="s">
        <v>24035</v>
      </c>
      <c r="E8279" s="9" t="s">
        <v>24036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24037</v>
      </c>
      <c r="D8280" s="11" t="s">
        <v>24038</v>
      </c>
      <c r="E8280" s="9" t="s">
        <v>24039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24040</v>
      </c>
      <c r="D8281" s="11" t="s">
        <v>24041</v>
      </c>
      <c r="E8281" s="9" t="s">
        <v>24042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24043</v>
      </c>
      <c r="D8282" s="11" t="s">
        <v>24044</v>
      </c>
      <c r="E8282" s="9" t="s">
        <v>24045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24046</v>
      </c>
      <c r="D8283" s="11" t="s">
        <v>24047</v>
      </c>
      <c r="E8283" s="9" t="s">
        <v>24048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24049</v>
      </c>
      <c r="D8284" s="11" t="s">
        <v>24050</v>
      </c>
      <c r="E8284" s="9" t="s">
        <v>24051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24052</v>
      </c>
      <c r="D8285" s="11" t="s">
        <v>24053</v>
      </c>
      <c r="E8285" s="9" t="s">
        <v>24054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24055</v>
      </c>
      <c r="D8286" s="11" t="s">
        <v>24056</v>
      </c>
      <c r="E8286" s="9" t="s">
        <v>24057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24058</v>
      </c>
      <c r="D8287" s="11" t="s">
        <v>24059</v>
      </c>
      <c r="E8287" s="9" t="s">
        <v>24060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24061</v>
      </c>
      <c r="D8288" s="11" t="s">
        <v>24062</v>
      </c>
      <c r="E8288" s="9" t="s">
        <v>24063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24064</v>
      </c>
      <c r="D8289" s="11" t="s">
        <v>24065</v>
      </c>
      <c r="E8289" s="9" t="s">
        <v>24066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24067</v>
      </c>
      <c r="D8290" s="11" t="s">
        <v>24068</v>
      </c>
      <c r="E8290" s="9" t="s">
        <v>24069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24070</v>
      </c>
      <c r="D8291" s="11" t="s">
        <v>24071</v>
      </c>
      <c r="E8291" s="9" t="s">
        <v>24072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24073</v>
      </c>
      <c r="D8292" s="11" t="s">
        <v>24074</v>
      </c>
      <c r="E8292" s="9" t="s">
        <v>24075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24076</v>
      </c>
      <c r="D8293" s="11" t="s">
        <v>24059</v>
      </c>
      <c r="E8293" s="9" t="s">
        <v>24077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24078</v>
      </c>
      <c r="D8294" s="11" t="s">
        <v>24079</v>
      </c>
      <c r="E8294" s="9" t="s">
        <v>24080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24081</v>
      </c>
      <c r="D8295" s="11" t="s">
        <v>24082</v>
      </c>
      <c r="E8295" s="9" t="s">
        <v>24083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24084</v>
      </c>
      <c r="D8296" s="11" t="s">
        <v>24085</v>
      </c>
      <c r="E8296" s="9" t="s">
        <v>24086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24087</v>
      </c>
      <c r="D8297" s="11" t="s">
        <v>24088</v>
      </c>
      <c r="E8297" s="9" t="s">
        <v>24089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24090</v>
      </c>
      <c r="D8298" s="11" t="s">
        <v>24091</v>
      </c>
      <c r="E8298" s="9" t="s">
        <v>24092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24093</v>
      </c>
      <c r="D8299" s="11" t="s">
        <v>24094</v>
      </c>
      <c r="E8299" s="9" t="s">
        <v>24095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24096</v>
      </c>
      <c r="D8300" s="11" t="s">
        <v>24097</v>
      </c>
      <c r="E8300" s="9" t="s">
        <v>24098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24099</v>
      </c>
      <c r="D8301" s="11" t="s">
        <v>24100</v>
      </c>
      <c r="E8301" s="9" t="s">
        <v>24101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24102</v>
      </c>
      <c r="D8302" s="11" t="s">
        <v>24103</v>
      </c>
      <c r="E8302" s="9" t="s">
        <v>24104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24105</v>
      </c>
      <c r="D8303" s="11" t="s">
        <v>24106</v>
      </c>
      <c r="E8303" s="9" t="s">
        <v>24107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24108</v>
      </c>
      <c r="D8304" s="11" t="s">
        <v>24109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24110</v>
      </c>
      <c r="D8305" s="11" t="s">
        <v>24111</v>
      </c>
      <c r="E8305" s="9" t="s">
        <v>24112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24113</v>
      </c>
      <c r="D8306" s="11" t="s">
        <v>24114</v>
      </c>
      <c r="E8306" s="9" t="s">
        <v>24115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24116</v>
      </c>
      <c r="D8307" s="11" t="s">
        <v>24117</v>
      </c>
      <c r="E8307" s="9" t="s">
        <v>24118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24350</v>
      </c>
      <c r="D8308" s="11" t="s">
        <v>24119</v>
      </c>
      <c r="E8308" s="9" t="s">
        <v>24120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24121</v>
      </c>
      <c r="D8309" s="11" t="s">
        <v>24122</v>
      </c>
      <c r="E8309" s="9" t="s">
        <v>24123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24124</v>
      </c>
      <c r="D8310" s="11" t="s">
        <v>24125</v>
      </c>
      <c r="E8310" s="9" t="s">
        <v>24126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24127</v>
      </c>
      <c r="D8311" s="11" t="s">
        <v>24128</v>
      </c>
      <c r="E8311" s="9" t="s">
        <v>24129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24130</v>
      </c>
      <c r="D8312" s="11" t="s">
        <v>24131</v>
      </c>
      <c r="E8312" s="9" t="s">
        <v>24132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24133</v>
      </c>
      <c r="D8313" s="11" t="s">
        <v>24134</v>
      </c>
      <c r="E8313" s="9" t="s">
        <v>24135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24136</v>
      </c>
      <c r="D8314" s="11" t="s">
        <v>24137</v>
      </c>
      <c r="E8314" s="9" t="s">
        <v>24138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24139</v>
      </c>
      <c r="D8315" s="11" t="s">
        <v>24140</v>
      </c>
      <c r="E8315" s="9" t="s">
        <v>24141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24142</v>
      </c>
      <c r="D8316" s="11" t="s">
        <v>24143</v>
      </c>
      <c r="E8316" s="9" t="s">
        <v>24144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24145</v>
      </c>
      <c r="D8317" s="11" t="s">
        <v>24146</v>
      </c>
      <c r="E8317" s="9" t="s">
        <v>24147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24148</v>
      </c>
      <c r="D8318" s="11" t="s">
        <v>24149</v>
      </c>
      <c r="E8318" s="9" t="s">
        <v>24150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24151</v>
      </c>
      <c r="D8319" s="11" t="s">
        <v>24152</v>
      </c>
      <c r="E8319" s="9" t="s">
        <v>24153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24154</v>
      </c>
      <c r="D8320" s="11" t="s">
        <v>24155</v>
      </c>
      <c r="E8320" s="9" t="s">
        <v>24156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24157</v>
      </c>
      <c r="D8321" s="11" t="s">
        <v>24158</v>
      </c>
      <c r="E8321" s="9" t="s">
        <v>24159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24160</v>
      </c>
      <c r="D8322" s="11" t="s">
        <v>24161</v>
      </c>
      <c r="E8322" s="9" t="s">
        <v>24162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24163</v>
      </c>
      <c r="D8323" s="11" t="s">
        <v>24164</v>
      </c>
      <c r="E8323" s="9" t="s">
        <v>24165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24166</v>
      </c>
      <c r="D8324" s="11" t="s">
        <v>24167</v>
      </c>
      <c r="E8324" s="9" t="s">
        <v>24168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24169</v>
      </c>
      <c r="D8325" s="11" t="s">
        <v>24170</v>
      </c>
      <c r="E8325" s="9" t="s">
        <v>24171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24172</v>
      </c>
      <c r="D8326" s="11" t="s">
        <v>24173</v>
      </c>
      <c r="E8326" s="9" t="s">
        <v>24174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24175</v>
      </c>
      <c r="D8327" s="11" t="s">
        <v>24176</v>
      </c>
      <c r="E8327" s="9" t="s">
        <v>24177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24178</v>
      </c>
      <c r="D8328" s="11" t="s">
        <v>24179</v>
      </c>
      <c r="E8328" s="9" t="s">
        <v>24180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24181</v>
      </c>
      <c r="D8329" s="11" t="s">
        <v>24182</v>
      </c>
      <c r="E8329" s="9" t="s">
        <v>24183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24184</v>
      </c>
      <c r="D8330" s="11" t="s">
        <v>24185</v>
      </c>
      <c r="E8330" s="9" t="s">
        <v>24186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24187</v>
      </c>
      <c r="D8331" s="11" t="s">
        <v>24188</v>
      </c>
      <c r="E8331" s="9" t="s">
        <v>24189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24190</v>
      </c>
      <c r="D8332" s="11" t="s">
        <v>24191</v>
      </c>
      <c r="E8332" s="9" t="s">
        <v>24192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24193</v>
      </c>
      <c r="D8333" s="11" t="s">
        <v>24194</v>
      </c>
      <c r="E8333" s="9" t="s">
        <v>24195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24196</v>
      </c>
      <c r="D8334" s="11" t="s">
        <v>24197</v>
      </c>
      <c r="E8334" s="9" t="s">
        <v>24198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24199</v>
      </c>
      <c r="D8335" s="11" t="s">
        <v>24200</v>
      </c>
      <c r="E8335" s="9" t="s">
        <v>24201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24202</v>
      </c>
      <c r="D8336" s="11" t="s">
        <v>24203</v>
      </c>
      <c r="E8336" s="9" t="s">
        <v>24204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24205</v>
      </c>
      <c r="D8337" s="11" t="s">
        <v>24206</v>
      </c>
      <c r="E8337" s="9" t="s">
        <v>24207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24208</v>
      </c>
      <c r="D8338" s="11" t="s">
        <v>24351</v>
      </c>
      <c r="E8338" s="9" t="s">
        <v>24209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24210</v>
      </c>
      <c r="D8339" s="11" t="s">
        <v>24211</v>
      </c>
      <c r="E8339" s="9" t="s">
        <v>24212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24213</v>
      </c>
      <c r="D8340" s="11" t="s">
        <v>24214</v>
      </c>
      <c r="E8340" s="9" t="s">
        <v>24215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24216</v>
      </c>
      <c r="D8341" s="11" t="s">
        <v>24217</v>
      </c>
      <c r="E8341" s="9" t="s">
        <v>24218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24219</v>
      </c>
      <c r="D8342" s="11" t="s">
        <v>24220</v>
      </c>
      <c r="E8342" s="9" t="s">
        <v>24221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24222</v>
      </c>
      <c r="D8343" s="11" t="s">
        <v>24223</v>
      </c>
      <c r="E8343" s="9" t="s">
        <v>24224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24225</v>
      </c>
      <c r="D8344" s="11" t="s">
        <v>24226</v>
      </c>
      <c r="E8344" s="9" t="s">
        <v>24227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24228</v>
      </c>
      <c r="D8345" s="11" t="s">
        <v>24229</v>
      </c>
      <c r="E8345" s="9" t="s">
        <v>24230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24231</v>
      </c>
      <c r="D8346" s="11" t="s">
        <v>24232</v>
      </c>
      <c r="E8346" s="9" t="s">
        <v>24233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24234</v>
      </c>
      <c r="D8347" s="11" t="s">
        <v>24235</v>
      </c>
      <c r="E8347" s="9" t="s">
        <v>24236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24237</v>
      </c>
      <c r="D8348" s="11" t="s">
        <v>24238</v>
      </c>
      <c r="E8348" s="9" t="s">
        <v>24239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24240</v>
      </c>
      <c r="D8349" s="11" t="s">
        <v>24241</v>
      </c>
      <c r="E8349" s="9" t="s">
        <v>24242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24243</v>
      </c>
      <c r="D8350" s="11" t="s">
        <v>24244</v>
      </c>
      <c r="E8350" s="9" t="s">
        <v>24245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24246</v>
      </c>
      <c r="D8351" s="11" t="s">
        <v>24247</v>
      </c>
      <c r="E8351" s="9" t="s">
        <v>24248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24249</v>
      </c>
      <c r="D8352" s="11" t="s">
        <v>24250</v>
      </c>
      <c r="E8352" s="9" t="s">
        <v>24251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24252</v>
      </c>
      <c r="D8353" s="11" t="s">
        <v>24253</v>
      </c>
      <c r="E8353" s="9" t="s">
        <v>24254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24255</v>
      </c>
      <c r="D8354" s="11" t="s">
        <v>24256</v>
      </c>
      <c r="E8354" s="9" t="s">
        <v>24257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24258</v>
      </c>
      <c r="D8355" s="11" t="s">
        <v>24259</v>
      </c>
      <c r="E8355" s="9" t="s">
        <v>24260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24261</v>
      </c>
      <c r="D8356" s="11" t="s">
        <v>24262</v>
      </c>
      <c r="E8356" s="9" t="s">
        <v>24263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24264</v>
      </c>
      <c r="D8357" s="11" t="s">
        <v>24265</v>
      </c>
      <c r="E8357" s="9" t="s">
        <v>24266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24267</v>
      </c>
      <c r="D8358" s="11" t="s">
        <v>24352</v>
      </c>
      <c r="E8358" s="9" t="s">
        <v>24268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24269</v>
      </c>
      <c r="D8359" s="11" t="s">
        <v>24353</v>
      </c>
      <c r="E8359" s="9" t="s">
        <v>24270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24271</v>
      </c>
      <c r="D8360" s="11" t="s">
        <v>24272</v>
      </c>
      <c r="E8360" s="9" t="s">
        <v>24273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24274</v>
      </c>
      <c r="D8361" s="11" t="s">
        <v>24275</v>
      </c>
      <c r="E8361" s="9" t="s">
        <v>24276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24277</v>
      </c>
      <c r="D8362" s="11" t="s">
        <v>24278</v>
      </c>
      <c r="E8362" s="9" t="s">
        <v>24279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24280</v>
      </c>
      <c r="D8363" s="11" t="s">
        <v>24281</v>
      </c>
      <c r="E8363" s="9" t="s">
        <v>24282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24283</v>
      </c>
      <c r="D8364" s="11" t="s">
        <v>24284</v>
      </c>
      <c r="E8364" s="9" t="s">
        <v>24285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24286</v>
      </c>
      <c r="D8365" s="11" t="s">
        <v>24287</v>
      </c>
      <c r="E8365" s="9" t="s">
        <v>24288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24289</v>
      </c>
      <c r="D8366" s="11" t="s">
        <v>24290</v>
      </c>
      <c r="E8366" s="9" t="s">
        <v>24291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24292</v>
      </c>
      <c r="D8367" s="11" t="s">
        <v>24293</v>
      </c>
      <c r="E8367" s="9" t="s">
        <v>24294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24295</v>
      </c>
      <c r="D8368" s="11" t="s">
        <v>24296</v>
      </c>
      <c r="E8368" s="9" t="s">
        <v>24297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24298</v>
      </c>
      <c r="D8369" s="11" t="s">
        <v>24299</v>
      </c>
      <c r="E8369" s="9" t="s">
        <v>24300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24301</v>
      </c>
      <c r="D8370" s="11" t="s">
        <v>24302</v>
      </c>
      <c r="E8370" s="9" t="s">
        <v>24303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24304</v>
      </c>
      <c r="D8371" s="11" t="s">
        <v>24305</v>
      </c>
      <c r="E8371" s="9" t="s">
        <v>24306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24307</v>
      </c>
      <c r="D8372" s="11" t="s">
        <v>24308</v>
      </c>
      <c r="E8372" s="9" t="s">
        <v>24309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24310</v>
      </c>
      <c r="D8373" s="11" t="s">
        <v>24311</v>
      </c>
      <c r="E8373" s="9" t="s">
        <v>24312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24313</v>
      </c>
      <c r="D8374" s="11" t="s">
        <v>24314</v>
      </c>
      <c r="E8374" s="9" t="s">
        <v>24315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24316</v>
      </c>
      <c r="D8375" s="11" t="s">
        <v>24354</v>
      </c>
      <c r="E8375" s="9" t="s">
        <v>24317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24318</v>
      </c>
      <c r="D8376" s="11" t="s">
        <v>24319</v>
      </c>
      <c r="E8376" s="9" t="s">
        <v>24320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24321</v>
      </c>
      <c r="D8377" s="11" t="s">
        <v>24322</v>
      </c>
      <c r="E8377" s="9" t="s">
        <v>24323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24324</v>
      </c>
      <c r="D8378" s="11" t="s">
        <v>24355</v>
      </c>
      <c r="E8378" s="9" t="s">
        <v>24325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24326</v>
      </c>
      <c r="D8379" s="11" t="s">
        <v>24356</v>
      </c>
      <c r="E8379" s="9" t="s">
        <v>24327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24328</v>
      </c>
      <c r="D8380" s="11" t="s">
        <v>24329</v>
      </c>
      <c r="E8380" s="9" t="s">
        <v>24330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24331</v>
      </c>
      <c r="D8381" s="11" t="s">
        <v>24332</v>
      </c>
      <c r="E8381" s="9" t="s">
        <v>24333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24334</v>
      </c>
      <c r="D8382" s="11" t="s">
        <v>24357</v>
      </c>
      <c r="E8382" s="9" t="s">
        <v>24335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24336</v>
      </c>
      <c r="D8383" s="11" t="s">
        <v>24358</v>
      </c>
      <c r="E8383" s="9" t="s">
        <v>24337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24338</v>
      </c>
      <c r="D8384" s="11" t="s">
        <v>24339</v>
      </c>
      <c r="E8384" s="9" t="s">
        <v>24340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24341</v>
      </c>
      <c r="D8385" s="11" t="s">
        <v>24342</v>
      </c>
      <c r="E8385" s="9" t="s">
        <v>24343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24359</v>
      </c>
      <c r="D8386" s="11" t="s">
        <v>24360</v>
      </c>
      <c r="E8386" s="9" t="s">
        <v>24361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24362</v>
      </c>
      <c r="D8387" s="11" t="s">
        <v>24363</v>
      </c>
      <c r="E8387" s="9" t="s">
        <v>24364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24365</v>
      </c>
      <c r="D8388" s="11" t="s">
        <v>24366</v>
      </c>
      <c r="E8388" s="9" t="s">
        <v>24260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24367</v>
      </c>
      <c r="D8389" s="11" t="s">
        <v>24368</v>
      </c>
      <c r="E8389" s="9" t="s">
        <v>24369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24370</v>
      </c>
      <c r="D8390" s="11" t="s">
        <v>24371</v>
      </c>
      <c r="E8390" s="9" t="s">
        <v>24372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24373</v>
      </c>
      <c r="D8391" s="11" t="s">
        <v>5679</v>
      </c>
      <c r="E8391" s="9" t="s">
        <v>24374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24375</v>
      </c>
      <c r="D8392" s="11" t="s">
        <v>5679</v>
      </c>
      <c r="E8392" s="9" t="s">
        <v>24376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24377</v>
      </c>
      <c r="D8393" s="11" t="s">
        <v>24378</v>
      </c>
      <c r="E8393" s="9" t="s">
        <v>24379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24380</v>
      </c>
      <c r="D8394" s="11" t="s">
        <v>24381</v>
      </c>
      <c r="E8394" s="9" t="s">
        <v>24382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24383</v>
      </c>
      <c r="D8395" s="11" t="s">
        <v>24384</v>
      </c>
      <c r="E8395" s="9" t="s">
        <v>24385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24386</v>
      </c>
      <c r="D8396" s="11" t="s">
        <v>24531</v>
      </c>
      <c r="E8396" s="9" t="s">
        <v>24387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24388</v>
      </c>
      <c r="D8397" s="11" t="s">
        <v>24389</v>
      </c>
      <c r="E8397" s="9" t="s">
        <v>24390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24391</v>
      </c>
      <c r="D8398" s="11" t="s">
        <v>24392</v>
      </c>
      <c r="E8398" s="9" t="s">
        <v>24393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24394</v>
      </c>
      <c r="D8399" s="11" t="s">
        <v>24395</v>
      </c>
      <c r="E8399" s="9" t="s">
        <v>24396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24397</v>
      </c>
      <c r="D8400" s="11" t="s">
        <v>24398</v>
      </c>
      <c r="E8400" s="9" t="s">
        <v>24399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24400</v>
      </c>
      <c r="D8401" s="11" t="s">
        <v>24401</v>
      </c>
      <c r="E8401" s="9" t="s">
        <v>24402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24403</v>
      </c>
      <c r="D8402" s="11" t="s">
        <v>24404</v>
      </c>
      <c r="E8402" s="9" t="s">
        <v>24405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24406</v>
      </c>
      <c r="D8403" s="11" t="s">
        <v>24407</v>
      </c>
      <c r="E8403" s="9" t="s">
        <v>24408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24409</v>
      </c>
      <c r="D8404" s="11" t="s">
        <v>24410</v>
      </c>
      <c r="E8404" s="9" t="s">
        <v>24411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24412</v>
      </c>
      <c r="D8405" s="11" t="s">
        <v>24413</v>
      </c>
      <c r="E8405" s="9" t="s">
        <v>24414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24415</v>
      </c>
      <c r="D8406" s="11" t="s">
        <v>24416</v>
      </c>
      <c r="E8406" s="9" t="s">
        <v>24417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24418</v>
      </c>
      <c r="D8407" s="11" t="s">
        <v>24419</v>
      </c>
      <c r="E8407" s="9" t="s">
        <v>24417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24420</v>
      </c>
      <c r="D8408" s="11" t="s">
        <v>24421</v>
      </c>
      <c r="E8408" s="9" t="s">
        <v>24422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24423</v>
      </c>
      <c r="D8409" s="11" t="s">
        <v>24424</v>
      </c>
      <c r="E8409" s="9" t="s">
        <v>24425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24426</v>
      </c>
      <c r="D8410" s="11" t="s">
        <v>24427</v>
      </c>
      <c r="E8410" s="9" t="s">
        <v>24428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24429</v>
      </c>
      <c r="D8411" s="11" t="s">
        <v>24430</v>
      </c>
      <c r="E8411" s="9" t="s">
        <v>24431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24432</v>
      </c>
      <c r="D8412" s="11" t="s">
        <v>24433</v>
      </c>
      <c r="E8412" s="9" t="s">
        <v>24434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24435</v>
      </c>
      <c r="D8413" s="11" t="s">
        <v>24436</v>
      </c>
      <c r="E8413" s="9" t="s">
        <v>24437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24438</v>
      </c>
      <c r="D8414" s="11" t="s">
        <v>24439</v>
      </c>
      <c r="E8414" s="9" t="s">
        <v>24440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24441</v>
      </c>
      <c r="D8415" s="11" t="s">
        <v>24442</v>
      </c>
      <c r="E8415" s="9" t="s">
        <v>24443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24444</v>
      </c>
      <c r="D8416" s="11" t="s">
        <v>24445</v>
      </c>
      <c r="E8416" s="9" t="s">
        <v>24446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24447</v>
      </c>
      <c r="D8417" s="11" t="s">
        <v>24448</v>
      </c>
      <c r="E8417" s="9" t="s">
        <v>24449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24450</v>
      </c>
      <c r="D8418" s="11" t="s">
        <v>24528</v>
      </c>
      <c r="E8418" s="9" t="s">
        <v>24451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24452</v>
      </c>
      <c r="D8419" s="11" t="s">
        <v>24453</v>
      </c>
      <c r="E8419" s="9" t="s">
        <v>24454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24455</v>
      </c>
      <c r="D8420" s="11" t="s">
        <v>24456</v>
      </c>
      <c r="E8420" s="9" t="s">
        <v>24457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24458</v>
      </c>
      <c r="D8421" s="11" t="s">
        <v>24459</v>
      </c>
      <c r="E8421" s="9" t="s">
        <v>24460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24461</v>
      </c>
      <c r="D8422" s="11" t="s">
        <v>24462</v>
      </c>
      <c r="E8422" s="9" t="s">
        <v>24463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24464</v>
      </c>
      <c r="D8423" s="11" t="s">
        <v>24465</v>
      </c>
      <c r="E8423" s="9" t="s">
        <v>24466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24467</v>
      </c>
      <c r="D8424" s="11" t="s">
        <v>24468</v>
      </c>
      <c r="E8424" s="9" t="s">
        <v>24469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24470</v>
      </c>
      <c r="D8425" s="11" t="s">
        <v>24471</v>
      </c>
      <c r="E8425" s="9" t="s">
        <v>24472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24473</v>
      </c>
      <c r="D8426" s="11" t="s">
        <v>24474</v>
      </c>
      <c r="E8426" s="9" t="s">
        <v>24475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24476</v>
      </c>
      <c r="D8427" s="11" t="s">
        <v>24477</v>
      </c>
      <c r="E8427" s="9" t="s">
        <v>24478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24479</v>
      </c>
      <c r="D8428" s="11" t="s">
        <v>24480</v>
      </c>
      <c r="E8428" s="9" t="s">
        <v>24481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24482</v>
      </c>
      <c r="D8429" s="11" t="s">
        <v>24483</v>
      </c>
      <c r="E8429" s="9" t="s">
        <v>24484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24485</v>
      </c>
      <c r="D8430" s="11" t="s">
        <v>24486</v>
      </c>
      <c r="E8430" s="9" t="s">
        <v>24487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24488</v>
      </c>
      <c r="D8431" s="11" t="s">
        <v>24489</v>
      </c>
      <c r="E8431" s="9" t="s">
        <v>24490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24491</v>
      </c>
      <c r="D8432" s="11" t="s">
        <v>24492</v>
      </c>
      <c r="E8432" s="9" t="s">
        <v>24493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24494</v>
      </c>
      <c r="D8433" s="11" t="s">
        <v>24495</v>
      </c>
      <c r="E8433" s="9" t="s">
        <v>24496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24497</v>
      </c>
      <c r="D8434" s="11" t="s">
        <v>24498</v>
      </c>
      <c r="E8434" s="9" t="s">
        <v>24499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24500</v>
      </c>
      <c r="D8435" s="11" t="s">
        <v>24529</v>
      </c>
      <c r="E8435" s="9" t="s">
        <v>24501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24502</v>
      </c>
      <c r="D8436" s="11" t="s">
        <v>24503</v>
      </c>
      <c r="E8436" s="9" t="s">
        <v>24504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24505</v>
      </c>
      <c r="D8437" s="11" t="s">
        <v>24506</v>
      </c>
      <c r="E8437" s="9" t="s">
        <v>24507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24508</v>
      </c>
      <c r="D8438" s="11" t="s">
        <v>24530</v>
      </c>
      <c r="E8438" s="9" t="s">
        <v>24509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24510</v>
      </c>
      <c r="D8439" s="11" t="s">
        <v>24511</v>
      </c>
      <c r="E8439" s="9" t="s">
        <v>24512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24513</v>
      </c>
      <c r="D8440" s="11" t="s">
        <v>24514</v>
      </c>
      <c r="E8440" s="9" t="s">
        <v>24515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24516</v>
      </c>
      <c r="D8441" s="11" t="s">
        <v>24517</v>
      </c>
      <c r="E8441" s="9" t="s">
        <v>24518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24519</v>
      </c>
      <c r="D8442" s="11" t="s">
        <v>24520</v>
      </c>
      <c r="E8442" s="9" t="s">
        <v>24521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24522</v>
      </c>
      <c r="D8443" s="11" t="s">
        <v>24523</v>
      </c>
      <c r="E8443" s="9" t="s">
        <v>24524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24525</v>
      </c>
      <c r="D8444" s="11" t="s">
        <v>24523</v>
      </c>
      <c r="E8444" s="9" t="s">
        <v>24524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24526</v>
      </c>
      <c r="D8445" s="11" t="s">
        <v>24527</v>
      </c>
      <c r="E8445" s="9" t="s">
        <v>24524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24532</v>
      </c>
      <c r="D8446" s="11" t="s">
        <v>24533</v>
      </c>
      <c r="E8446" s="9" t="s">
        <v>24534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24535</v>
      </c>
      <c r="D8447" s="11" t="s">
        <v>24536</v>
      </c>
      <c r="E8447" s="9" t="s">
        <v>24537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24538</v>
      </c>
      <c r="D8448" s="11" t="s">
        <v>24647</v>
      </c>
      <c r="E8448" s="9" t="s">
        <v>24539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24540</v>
      </c>
      <c r="D8449" s="11" t="s">
        <v>24541</v>
      </c>
      <c r="E8449" s="9" t="s">
        <v>24542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24543</v>
      </c>
      <c r="D8450" s="11" t="s">
        <v>24648</v>
      </c>
      <c r="E8450" s="9" t="s">
        <v>24544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24545</v>
      </c>
      <c r="D8451" s="11" t="s">
        <v>24546</v>
      </c>
      <c r="E8451" s="9" t="s">
        <v>24547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24548</v>
      </c>
      <c r="D8452" s="11" t="s">
        <v>24549</v>
      </c>
      <c r="E8452" s="9" t="s">
        <v>24550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24551</v>
      </c>
      <c r="D8453" s="11" t="s">
        <v>24552</v>
      </c>
      <c r="E8453" s="9" t="s">
        <v>24553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12026</v>
      </c>
      <c r="D8454" s="11" t="s">
        <v>24554</v>
      </c>
      <c r="E8454" s="9" t="s">
        <v>24555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24556</v>
      </c>
      <c r="D8455" s="11" t="s">
        <v>24649</v>
      </c>
      <c r="E8455" s="9" t="s">
        <v>24557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24558</v>
      </c>
      <c r="D8456" s="11" t="s">
        <v>24559</v>
      </c>
      <c r="E8456" s="9" t="s">
        <v>24560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24561</v>
      </c>
      <c r="D8457" s="11" t="s">
        <v>24562</v>
      </c>
      <c r="E8457" s="9" t="s">
        <v>24560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24563</v>
      </c>
      <c r="D8458" s="11" t="s">
        <v>24650</v>
      </c>
      <c r="E8458" s="9" t="s">
        <v>24564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24565</v>
      </c>
      <c r="D8459" s="11" t="s">
        <v>24566</v>
      </c>
      <c r="E8459" s="9" t="s">
        <v>24567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24568</v>
      </c>
      <c r="D8460" s="11" t="s">
        <v>24569</v>
      </c>
      <c r="E8460" s="9" t="s">
        <v>24570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24571</v>
      </c>
      <c r="D8461" s="11" t="s">
        <v>24572</v>
      </c>
      <c r="E8461" s="9" t="s">
        <v>24573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24574</v>
      </c>
      <c r="D8462" s="11" t="s">
        <v>24575</v>
      </c>
      <c r="E8462" s="9" t="s">
        <v>24576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24577</v>
      </c>
      <c r="D8463" s="11" t="s">
        <v>24578</v>
      </c>
      <c r="E8463" s="9" t="s">
        <v>24579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24580</v>
      </c>
      <c r="D8464" s="11" t="s">
        <v>24581</v>
      </c>
      <c r="E8464" s="9" t="s">
        <v>24582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24583</v>
      </c>
      <c r="D8465" s="11" t="s">
        <v>24584</v>
      </c>
      <c r="E8465" s="9" t="s">
        <v>24585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24586</v>
      </c>
      <c r="D8466" s="11" t="s">
        <v>24651</v>
      </c>
      <c r="E8466" s="9" t="s">
        <v>24587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24588</v>
      </c>
      <c r="D8467" s="11" t="s">
        <v>24652</v>
      </c>
      <c r="E8467" s="9" t="s">
        <v>24589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24590</v>
      </c>
      <c r="D8468" s="11" t="s">
        <v>24653</v>
      </c>
      <c r="E8468" s="9" t="s">
        <v>24591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24592</v>
      </c>
      <c r="D8469" s="11" t="s">
        <v>24593</v>
      </c>
      <c r="E8469" s="9" t="s">
        <v>24594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24595</v>
      </c>
      <c r="D8470" s="11" t="s">
        <v>24596</v>
      </c>
      <c r="E8470" s="9" t="s">
        <v>24597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24598</v>
      </c>
      <c r="D8471" s="11" t="s">
        <v>24599</v>
      </c>
      <c r="E8471" s="9" t="s">
        <v>24600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24599</v>
      </c>
      <c r="E8472" s="9" t="s">
        <v>24600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24601</v>
      </c>
      <c r="D8473" s="11" t="s">
        <v>24602</v>
      </c>
      <c r="E8473" s="9" t="s">
        <v>24603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24604</v>
      </c>
      <c r="D8474" s="11" t="s">
        <v>24602</v>
      </c>
      <c r="E8474" s="9" t="s">
        <v>24603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24605</v>
      </c>
      <c r="D8475" s="11" t="s">
        <v>24606</v>
      </c>
      <c r="E8475" s="9" t="s">
        <v>24607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24608</v>
      </c>
      <c r="D8476" s="11" t="s">
        <v>24609</v>
      </c>
      <c r="E8476" s="9" t="s">
        <v>24610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24611</v>
      </c>
      <c r="D8477" s="11" t="s">
        <v>24654</v>
      </c>
      <c r="E8477" s="9" t="s">
        <v>24612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24613</v>
      </c>
      <c r="D8478" s="11" t="s">
        <v>24614</v>
      </c>
      <c r="E8478" s="9" t="s">
        <v>24615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24616</v>
      </c>
      <c r="D8479" s="11" t="s">
        <v>24617</v>
      </c>
      <c r="E8479" s="9" t="s">
        <v>24618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24619</v>
      </c>
      <c r="D8480" s="11" t="s">
        <v>24620</v>
      </c>
      <c r="E8480" s="9" t="s">
        <v>24621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24622</v>
      </c>
      <c r="D8481" s="11" t="s">
        <v>24623</v>
      </c>
      <c r="E8481" s="9" t="s">
        <v>24624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24625</v>
      </c>
      <c r="D8482" s="11" t="s">
        <v>24626</v>
      </c>
      <c r="E8482" s="9" t="s">
        <v>24627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24628</v>
      </c>
      <c r="D8483" s="11" t="s">
        <v>24629</v>
      </c>
      <c r="E8483" s="9" t="s">
        <v>24630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24631</v>
      </c>
      <c r="D8484" s="11" t="s">
        <v>24632</v>
      </c>
      <c r="E8484" s="9" t="s">
        <v>24633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24634</v>
      </c>
      <c r="D8485" s="11" t="s">
        <v>24635</v>
      </c>
      <c r="E8485" s="9" t="s">
        <v>24636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16277</v>
      </c>
      <c r="D8486" s="11" t="s">
        <v>24637</v>
      </c>
      <c r="E8486" s="9" t="s">
        <v>24638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24639</v>
      </c>
      <c r="D8487" s="11" t="s">
        <v>24655</v>
      </c>
      <c r="E8487" s="9" t="s">
        <v>24640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24641</v>
      </c>
      <c r="D8488" s="11" t="s">
        <v>24642</v>
      </c>
      <c r="E8488" s="9" t="s">
        <v>24643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24644</v>
      </c>
      <c r="D8489" s="11" t="s">
        <v>24645</v>
      </c>
      <c r="E8489" s="9" t="s">
        <v>24646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24656</v>
      </c>
      <c r="D8490" s="11" t="s">
        <v>24778</v>
      </c>
      <c r="E8490" s="9" t="s">
        <v>24657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24658</v>
      </c>
      <c r="D8491" s="11" t="s">
        <v>24659</v>
      </c>
      <c r="E8491" s="9" t="s">
        <v>24660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24661</v>
      </c>
      <c r="D8492" s="11" t="s">
        <v>24662</v>
      </c>
      <c r="E8492" s="9" t="s">
        <v>24663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24664</v>
      </c>
      <c r="D8493" s="11" t="s">
        <v>24665</v>
      </c>
      <c r="E8493" s="9" t="s">
        <v>24666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24667</v>
      </c>
      <c r="D8494" s="11" t="s">
        <v>24668</v>
      </c>
      <c r="E8494" s="9" t="s">
        <v>24669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24670</v>
      </c>
      <c r="D8495" s="11" t="s">
        <v>24671</v>
      </c>
      <c r="E8495" s="9" t="s">
        <v>24672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24673</v>
      </c>
      <c r="D8496" s="11" t="s">
        <v>24674</v>
      </c>
      <c r="E8496" s="9" t="s">
        <v>24675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24676</v>
      </c>
      <c r="D8497" s="11" t="s">
        <v>24677</v>
      </c>
      <c r="E8497" s="9" t="s">
        <v>24678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24679</v>
      </c>
      <c r="D8498" s="11" t="s">
        <v>24680</v>
      </c>
      <c r="E8498" s="9" t="s">
        <v>24681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24682</v>
      </c>
      <c r="D8499" s="11" t="s">
        <v>24683</v>
      </c>
      <c r="E8499" s="9" t="s">
        <v>24684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24685</v>
      </c>
      <c r="D8500" s="11" t="s">
        <v>24686</v>
      </c>
      <c r="E8500" s="9" t="s">
        <v>24687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24688</v>
      </c>
      <c r="D8501" s="11" t="s">
        <v>24779</v>
      </c>
      <c r="E8501" s="9" t="s">
        <v>24689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24690</v>
      </c>
      <c r="D8502" s="11" t="s">
        <v>24691</v>
      </c>
      <c r="E8502" s="9" t="s">
        <v>24692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24693</v>
      </c>
      <c r="D8503" s="11" t="s">
        <v>24694</v>
      </c>
      <c r="E8503" s="9" t="s">
        <v>24695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24696</v>
      </c>
      <c r="D8504" s="11" t="s">
        <v>24697</v>
      </c>
      <c r="E8504" s="9" t="s">
        <v>24698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24699</v>
      </c>
      <c r="D8505" s="11" t="s">
        <v>24700</v>
      </c>
      <c r="E8505" s="9" t="s">
        <v>24701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24702</v>
      </c>
      <c r="D8506" s="11" t="s">
        <v>24703</v>
      </c>
      <c r="E8506" s="9" t="s">
        <v>24704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24705</v>
      </c>
      <c r="D8507" s="11" t="s">
        <v>24706</v>
      </c>
      <c r="E8507" s="9" t="s">
        <v>24707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24708</v>
      </c>
      <c r="D8508" s="11" t="s">
        <v>24709</v>
      </c>
      <c r="E8508" s="9" t="s">
        <v>24710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24711</v>
      </c>
      <c r="D8509" s="11" t="s">
        <v>24712</v>
      </c>
      <c r="E8509" s="9" t="s">
        <v>24713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24714</v>
      </c>
      <c r="D8510" s="11" t="s">
        <v>24715</v>
      </c>
      <c r="E8510" s="9" t="s">
        <v>24716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24717</v>
      </c>
      <c r="D8511" s="11" t="s">
        <v>24718</v>
      </c>
      <c r="E8511" s="9" t="s">
        <v>24719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24720</v>
      </c>
      <c r="D8512" s="11" t="s">
        <v>24721</v>
      </c>
      <c r="E8512" s="9" t="s">
        <v>24722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24723</v>
      </c>
      <c r="D8513" s="11" t="s">
        <v>24724</v>
      </c>
      <c r="E8513" s="9" t="s">
        <v>24725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24726</v>
      </c>
      <c r="D8514" s="11" t="s">
        <v>24727</v>
      </c>
      <c r="E8514" s="9" t="s">
        <v>24728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24729</v>
      </c>
      <c r="D8515" s="11" t="s">
        <v>24730</v>
      </c>
      <c r="E8515" s="9" t="s">
        <v>24731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24732</v>
      </c>
      <c r="D8516" s="11" t="s">
        <v>24733</v>
      </c>
      <c r="E8516" s="9" t="s">
        <v>24734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24735</v>
      </c>
      <c r="D8517" s="11" t="s">
        <v>24736</v>
      </c>
      <c r="E8517" s="9" t="s">
        <v>24737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24738</v>
      </c>
      <c r="D8518" s="11" t="s">
        <v>24739</v>
      </c>
      <c r="E8518" s="9" t="s">
        <v>24740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24741</v>
      </c>
      <c r="D8519" s="11" t="s">
        <v>24742</v>
      </c>
      <c r="E8519" s="9" t="s">
        <v>24743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24744</v>
      </c>
      <c r="D8520" s="11" t="s">
        <v>24780</v>
      </c>
      <c r="E8520" s="9" t="s">
        <v>24745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24746</v>
      </c>
      <c r="D8521" s="11" t="s">
        <v>24747</v>
      </c>
      <c r="E8521" s="9" t="s">
        <v>24748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24749</v>
      </c>
      <c r="D8522" s="11" t="s">
        <v>24750</v>
      </c>
      <c r="E8522" s="9" t="s">
        <v>24751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24752</v>
      </c>
      <c r="D8523" s="11" t="s">
        <v>24753</v>
      </c>
      <c r="E8523" s="9" t="s">
        <v>24751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24754</v>
      </c>
      <c r="D8524" s="11" t="s">
        <v>24755</v>
      </c>
      <c r="E8524" s="9" t="s">
        <v>24756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24757</v>
      </c>
      <c r="D8525" s="11" t="s">
        <v>24758</v>
      </c>
      <c r="E8525" s="9" t="s">
        <v>24759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24760</v>
      </c>
      <c r="D8526" s="11" t="s">
        <v>24761</v>
      </c>
      <c r="E8526" s="9" t="s">
        <v>24762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24763</v>
      </c>
      <c r="D8527" s="11" t="s">
        <v>24764</v>
      </c>
      <c r="E8527" s="9" t="s">
        <v>24765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24766</v>
      </c>
      <c r="D8528" s="11" t="s">
        <v>24767</v>
      </c>
      <c r="E8528" s="9" t="s">
        <v>24768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24769</v>
      </c>
      <c r="D8529" s="11" t="s">
        <v>24770</v>
      </c>
      <c r="E8529" s="9" t="s">
        <v>24771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24772</v>
      </c>
      <c r="D8530" s="11" t="s">
        <v>24773</v>
      </c>
      <c r="E8530" s="9" t="s">
        <v>24774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24775</v>
      </c>
      <c r="D8531" s="11" t="s">
        <v>24776</v>
      </c>
      <c r="E8531" s="9" t="s">
        <v>24777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24781</v>
      </c>
      <c r="D8532" s="11" t="s">
        <v>24782</v>
      </c>
      <c r="E8532" s="9" t="s">
        <v>24783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24784</v>
      </c>
      <c r="D8533" s="11" t="s">
        <v>24785</v>
      </c>
      <c r="E8533" s="9" t="s">
        <v>24786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24787</v>
      </c>
      <c r="D8534" s="11" t="s">
        <v>24785</v>
      </c>
      <c r="E8534" s="9" t="s">
        <v>24786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24788</v>
      </c>
      <c r="E8535" s="9" t="s">
        <v>24789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24790</v>
      </c>
      <c r="D8536" s="11" t="s">
        <v>24791</v>
      </c>
      <c r="E8536" s="9" t="s">
        <v>24792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24793</v>
      </c>
      <c r="D8537" s="11" t="s">
        <v>24794</v>
      </c>
      <c r="E8537" s="9" t="s">
        <v>24795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24796</v>
      </c>
      <c r="D8538" s="11" t="s">
        <v>24797</v>
      </c>
      <c r="E8538" s="9" t="s">
        <v>24798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24799</v>
      </c>
      <c r="D8539" s="11" t="s">
        <v>24800</v>
      </c>
      <c r="E8539" s="9" t="s">
        <v>24801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24802</v>
      </c>
      <c r="D8540" s="11" t="s">
        <v>24803</v>
      </c>
      <c r="E8540" s="9" t="s">
        <v>24804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24805</v>
      </c>
      <c r="D8541" s="11" t="s">
        <v>24806</v>
      </c>
      <c r="E8541" s="9" t="s">
        <v>24807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24808</v>
      </c>
      <c r="D8542" s="11" t="s">
        <v>24934</v>
      </c>
      <c r="E8542" s="9" t="s">
        <v>24809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24810</v>
      </c>
      <c r="D8543" s="11" t="s">
        <v>24811</v>
      </c>
      <c r="E8543" s="9" t="s">
        <v>24812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24813</v>
      </c>
      <c r="D8544" s="11" t="s">
        <v>24814</v>
      </c>
      <c r="E8544" s="9" t="s">
        <v>24815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13312</v>
      </c>
      <c r="D8545" s="11" t="s">
        <v>24816</v>
      </c>
      <c r="E8545" s="9" t="s">
        <v>24817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8129</v>
      </c>
      <c r="D8546" s="11" t="s">
        <v>8130</v>
      </c>
      <c r="E8546" s="9" t="s">
        <v>8131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24818</v>
      </c>
      <c r="D8547" s="11" t="s">
        <v>24819</v>
      </c>
      <c r="E8547" s="9" t="s">
        <v>24820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24821</v>
      </c>
      <c r="D8548" s="11" t="s">
        <v>24822</v>
      </c>
      <c r="E8548" s="9" t="s">
        <v>24823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24824</v>
      </c>
      <c r="D8549" s="11" t="s">
        <v>24825</v>
      </c>
      <c r="E8549" s="9" t="s">
        <v>24826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24827</v>
      </c>
      <c r="D8550" s="11" t="s">
        <v>24828</v>
      </c>
      <c r="E8550" s="9" t="s">
        <v>24829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24830</v>
      </c>
      <c r="D8551" s="11" t="s">
        <v>24831</v>
      </c>
      <c r="E8551" s="9" t="s">
        <v>24832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24833</v>
      </c>
      <c r="D8552" s="11" t="s">
        <v>24834</v>
      </c>
      <c r="E8552" s="9" t="s">
        <v>24835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24836</v>
      </c>
      <c r="D8553" s="11" t="s">
        <v>24837</v>
      </c>
      <c r="E8553" s="9" t="s">
        <v>24838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24839</v>
      </c>
      <c r="D8554" s="11" t="s">
        <v>24840</v>
      </c>
      <c r="E8554" s="9" t="s">
        <v>24841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24842</v>
      </c>
      <c r="D8555" s="11" t="s">
        <v>24843</v>
      </c>
      <c r="E8555" s="9" t="s">
        <v>24844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24845</v>
      </c>
      <c r="D8556" s="11" t="s">
        <v>24846</v>
      </c>
      <c r="E8556" s="9" t="s">
        <v>24847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24848</v>
      </c>
      <c r="D8557" s="11" t="s">
        <v>24849</v>
      </c>
      <c r="E8557" s="9" t="s">
        <v>24850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24851</v>
      </c>
      <c r="D8558" s="11" t="s">
        <v>24852</v>
      </c>
      <c r="E8558" s="9" t="s">
        <v>24853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24854</v>
      </c>
      <c r="D8559" s="11" t="s">
        <v>24855</v>
      </c>
      <c r="E8559" s="9" t="s">
        <v>24856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24857</v>
      </c>
      <c r="D8560" s="11" t="s">
        <v>24858</v>
      </c>
      <c r="E8560" s="9" t="s">
        <v>24859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24860</v>
      </c>
      <c r="D8561" s="11" t="s">
        <v>24861</v>
      </c>
      <c r="E8561" s="9" t="s">
        <v>24862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24863</v>
      </c>
      <c r="D8562" s="11" t="s">
        <v>24864</v>
      </c>
      <c r="E8562" s="9" t="s">
        <v>24865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24866</v>
      </c>
      <c r="D8563" s="11" t="s">
        <v>24867</v>
      </c>
      <c r="E8563" s="9" t="s">
        <v>24868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24869</v>
      </c>
      <c r="D8564" s="11" t="s">
        <v>24870</v>
      </c>
      <c r="E8564" s="9" t="s">
        <v>24871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24872</v>
      </c>
      <c r="D8565" s="11" t="s">
        <v>24873</v>
      </c>
      <c r="E8565" s="9" t="s">
        <v>24874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24875</v>
      </c>
      <c r="D8566" s="11" t="s">
        <v>24876</v>
      </c>
      <c r="E8566" s="9" t="s">
        <v>24877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24878</v>
      </c>
      <c r="D8567" s="11" t="s">
        <v>24879</v>
      </c>
      <c r="E8567" s="9" t="s">
        <v>24880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24881</v>
      </c>
      <c r="D8568" s="11" t="s">
        <v>24882</v>
      </c>
      <c r="E8568" s="9" t="s">
        <v>24883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24884</v>
      </c>
      <c r="D8569" s="11" t="s">
        <v>24885</v>
      </c>
      <c r="E8569" s="9" t="s">
        <v>24886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24887</v>
      </c>
      <c r="D8570" s="11" t="s">
        <v>24888</v>
      </c>
      <c r="E8570" s="9" t="s">
        <v>24889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24890</v>
      </c>
      <c r="D8571" s="11" t="s">
        <v>24891</v>
      </c>
      <c r="E8571" s="9" t="s">
        <v>24889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24892</v>
      </c>
      <c r="D8572" s="11" t="s">
        <v>24893</v>
      </c>
      <c r="E8572" s="9" t="s">
        <v>24894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24895</v>
      </c>
      <c r="D8573" s="11" t="s">
        <v>24896</v>
      </c>
      <c r="E8573" s="9" t="s">
        <v>24897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24898</v>
      </c>
      <c r="D8574" s="11" t="s">
        <v>24899</v>
      </c>
      <c r="E8574" s="9" t="s">
        <v>24900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24901</v>
      </c>
      <c r="D8575" s="11" t="s">
        <v>24902</v>
      </c>
      <c r="E8575" s="9" t="s">
        <v>24903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24904</v>
      </c>
      <c r="E8576" s="9" t="s">
        <v>24905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24906</v>
      </c>
      <c r="D8577" s="11" t="s">
        <v>24907</v>
      </c>
      <c r="E8577" s="9" t="s">
        <v>24908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24909</v>
      </c>
      <c r="D8578" s="11" t="s">
        <v>24910</v>
      </c>
      <c r="E8578" s="9" t="s">
        <v>24911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24912</v>
      </c>
      <c r="D8579" s="11" t="s">
        <v>24913</v>
      </c>
      <c r="E8579" s="9" t="s">
        <v>24914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24915</v>
      </c>
      <c r="D8580" s="11" t="s">
        <v>24935</v>
      </c>
      <c r="E8580" s="9" t="s">
        <v>24916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24917</v>
      </c>
      <c r="D8581" s="11" t="s">
        <v>24918</v>
      </c>
      <c r="E8581" s="9" t="s">
        <v>24919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24920</v>
      </c>
      <c r="D8582" s="11" t="s">
        <v>24921</v>
      </c>
      <c r="E8582" s="9" t="s">
        <v>24922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24923</v>
      </c>
      <c r="D8583" s="11" t="s">
        <v>24924</v>
      </c>
      <c r="E8583" s="9" t="s">
        <v>24925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24926</v>
      </c>
      <c r="D8584" s="11" t="s">
        <v>24927</v>
      </c>
      <c r="E8584" s="9" t="s">
        <v>24925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24928</v>
      </c>
      <c r="D8585" s="11" t="s">
        <v>24929</v>
      </c>
      <c r="E8585" s="9" t="s">
        <v>24930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24931</v>
      </c>
      <c r="D8586" s="11" t="s">
        <v>24932</v>
      </c>
      <c r="E8586" s="9" t="s">
        <v>24933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24936</v>
      </c>
      <c r="D8587" s="11" t="s">
        <v>24937</v>
      </c>
      <c r="E8587" s="9" t="s">
        <v>24938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24939</v>
      </c>
      <c r="D8588" s="11" t="s">
        <v>24940</v>
      </c>
      <c r="E8588" s="9" t="s">
        <v>24941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24942</v>
      </c>
      <c r="D8589" s="11" t="s">
        <v>24943</v>
      </c>
      <c r="E8589" s="9" t="s">
        <v>24944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24945</v>
      </c>
      <c r="D8590" s="11" t="s">
        <v>24946</v>
      </c>
      <c r="E8590" s="9" t="s">
        <v>24947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24948</v>
      </c>
      <c r="D8591" s="11" t="s">
        <v>24949</v>
      </c>
      <c r="E8591" s="9" t="s">
        <v>24950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24951</v>
      </c>
      <c r="D8592" s="11" t="s">
        <v>24952</v>
      </c>
      <c r="E8592" s="9" t="s">
        <v>24953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24954</v>
      </c>
      <c r="D8593" s="11" t="s">
        <v>24955</v>
      </c>
      <c r="E8593" s="9" t="s">
        <v>24956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24957</v>
      </c>
      <c r="D8594" s="11" t="s">
        <v>24958</v>
      </c>
      <c r="E8594" s="9" t="s">
        <v>24959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24960</v>
      </c>
      <c r="D8595" s="11" t="s">
        <v>24961</v>
      </c>
      <c r="E8595" s="9" t="s">
        <v>24962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24963</v>
      </c>
      <c r="D8596" s="11" t="s">
        <v>24964</v>
      </c>
      <c r="E8596" s="9" t="s">
        <v>24965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24966</v>
      </c>
      <c r="D8597" s="11" t="s">
        <v>24967</v>
      </c>
      <c r="E8597" s="9" t="s">
        <v>24968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24969</v>
      </c>
      <c r="D8598" s="11" t="s">
        <v>24970</v>
      </c>
      <c r="E8598" s="9" t="s">
        <v>24971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24972</v>
      </c>
      <c r="D8599" s="11" t="s">
        <v>24973</v>
      </c>
      <c r="E8599" s="9" t="s">
        <v>24974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24975</v>
      </c>
      <c r="D8600" s="11" t="s">
        <v>24976</v>
      </c>
      <c r="E8600" s="9" t="s">
        <v>24977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24978</v>
      </c>
      <c r="D8601" s="11" t="s">
        <v>24979</v>
      </c>
      <c r="E8601" s="9" t="s">
        <v>24980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24981</v>
      </c>
      <c r="D8602" s="11" t="s">
        <v>24989</v>
      </c>
      <c r="E8602" s="9" t="s">
        <v>24982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24983</v>
      </c>
      <c r="D8603" s="11" t="s">
        <v>24984</v>
      </c>
      <c r="E8603" s="9" t="s">
        <v>24985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24986</v>
      </c>
      <c r="D8604" s="11" t="s">
        <v>24987</v>
      </c>
      <c r="E8604" s="9" t="s">
        <v>24988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24990</v>
      </c>
      <c r="D8605" s="11" t="s">
        <v>24991</v>
      </c>
      <c r="E8605" s="9" t="s">
        <v>24992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24993</v>
      </c>
      <c r="D8606" s="11" t="s">
        <v>24991</v>
      </c>
      <c r="E8606" s="9" t="s">
        <v>24992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24994</v>
      </c>
      <c r="D8607" s="11" t="s">
        <v>25098</v>
      </c>
      <c r="E8607" s="9" t="s">
        <v>24995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24996</v>
      </c>
      <c r="D8608" s="11" t="s">
        <v>24997</v>
      </c>
      <c r="E8608" s="9" t="s">
        <v>24998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24999</v>
      </c>
      <c r="D8609" s="11" t="s">
        <v>25000</v>
      </c>
      <c r="E8609" s="9" t="s">
        <v>25001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25002</v>
      </c>
      <c r="D8610" s="11" t="s">
        <v>25003</v>
      </c>
      <c r="E8610" s="9" t="s">
        <v>25004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25005</v>
      </c>
      <c r="D8611" s="11" t="s">
        <v>25006</v>
      </c>
      <c r="E8611" s="9" t="s">
        <v>25007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25008</v>
      </c>
      <c r="D8612" s="11" t="s">
        <v>25009</v>
      </c>
      <c r="E8612" s="9" t="s">
        <v>25010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25011</v>
      </c>
      <c r="D8613" s="11" t="s">
        <v>25012</v>
      </c>
      <c r="E8613" s="9" t="s">
        <v>25013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25014</v>
      </c>
      <c r="D8614" s="11" t="s">
        <v>25015</v>
      </c>
      <c r="E8614" s="9" t="s">
        <v>25016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25017</v>
      </c>
      <c r="D8615" s="11" t="s">
        <v>25018</v>
      </c>
      <c r="E8615" s="9" t="s">
        <v>25019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25020</v>
      </c>
      <c r="E8616" s="9" t="s">
        <v>25021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25022</v>
      </c>
      <c r="D8617" s="11" t="s">
        <v>25023</v>
      </c>
      <c r="E8617" s="9" t="s">
        <v>25024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25025</v>
      </c>
      <c r="D8618" s="11" t="s">
        <v>25026</v>
      </c>
      <c r="E8618" s="9" t="s">
        <v>25027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25028</v>
      </c>
      <c r="D8619" s="11" t="s">
        <v>25029</v>
      </c>
      <c r="E8619" s="9" t="s">
        <v>25030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25031</v>
      </c>
      <c r="D8620" s="11" t="s">
        <v>25032</v>
      </c>
      <c r="E8620" s="9" t="s">
        <v>25033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25034</v>
      </c>
      <c r="D8621" s="11" t="s">
        <v>25035</v>
      </c>
      <c r="E8621" s="9" t="s">
        <v>25036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25037</v>
      </c>
      <c r="D8622" s="11" t="s">
        <v>25038</v>
      </c>
      <c r="E8622" s="9" t="s">
        <v>25039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25040</v>
      </c>
      <c r="D8623" s="11" t="s">
        <v>25041</v>
      </c>
      <c r="E8623" s="9" t="s">
        <v>25042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25043</v>
      </c>
      <c r="D8624" s="11" t="s">
        <v>25044</v>
      </c>
      <c r="E8624" s="9" t="s">
        <v>25045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25046</v>
      </c>
      <c r="D8625" s="11" t="s">
        <v>25047</v>
      </c>
      <c r="E8625" s="9" t="s">
        <v>25048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25049</v>
      </c>
      <c r="D8626" s="11" t="s">
        <v>25050</v>
      </c>
      <c r="E8626" s="9" t="s">
        <v>25051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25052</v>
      </c>
      <c r="D8627" s="11" t="s">
        <v>25053</v>
      </c>
      <c r="E8627" s="9" t="s">
        <v>25054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25055</v>
      </c>
      <c r="D8628" s="11" t="s">
        <v>25047</v>
      </c>
      <c r="E8628" s="9" t="s">
        <v>25048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25056</v>
      </c>
      <c r="D8629" s="11" t="s">
        <v>25057</v>
      </c>
      <c r="E8629" s="9" t="s">
        <v>25058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25059</v>
      </c>
      <c r="D8630" s="11" t="s">
        <v>25060</v>
      </c>
      <c r="E8630" s="9" t="s">
        <v>25061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25062</v>
      </c>
      <c r="D8631" s="11" t="s">
        <v>25063</v>
      </c>
      <c r="E8631" s="9" t="s">
        <v>25064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25065</v>
      </c>
      <c r="D8632" s="11" t="s">
        <v>25066</v>
      </c>
      <c r="E8632" s="9" t="s">
        <v>25067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25068</v>
      </c>
      <c r="D8633" s="11" t="s">
        <v>25069</v>
      </c>
      <c r="E8633" s="9" t="s">
        <v>25070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25071</v>
      </c>
      <c r="D8634" s="11" t="s">
        <v>25072</v>
      </c>
      <c r="E8634" s="9" t="s">
        <v>25073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25074</v>
      </c>
      <c r="D8635" s="11" t="s">
        <v>25072</v>
      </c>
      <c r="E8635" s="9" t="s">
        <v>25073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25075</v>
      </c>
      <c r="D8636" s="11" t="s">
        <v>25076</v>
      </c>
      <c r="E8636" s="9" t="s">
        <v>25077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25078</v>
      </c>
      <c r="D8637" s="11" t="s">
        <v>25079</v>
      </c>
      <c r="E8637" s="9" t="s">
        <v>25080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25081</v>
      </c>
      <c r="D8638" s="11" t="s">
        <v>25082</v>
      </c>
      <c r="E8638" s="9" t="s">
        <v>25083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25084</v>
      </c>
      <c r="D8639" s="11" t="s">
        <v>25085</v>
      </c>
      <c r="E8639" s="9" t="s">
        <v>25086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25087</v>
      </c>
      <c r="D8640" s="11" t="s">
        <v>25088</v>
      </c>
      <c r="E8640" s="9" t="s">
        <v>25089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25090</v>
      </c>
      <c r="D8641" s="11" t="s">
        <v>25097</v>
      </c>
      <c r="E8641" s="9" t="s">
        <v>25091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25092</v>
      </c>
      <c r="D8642" s="11" t="s">
        <v>25093</v>
      </c>
      <c r="E8642" s="9" t="s">
        <v>25094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25095</v>
      </c>
      <c r="D8643" s="11" t="s">
        <v>25096</v>
      </c>
      <c r="E8643" s="9" t="s">
        <v>25094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25099</v>
      </c>
      <c r="D8644" s="11" t="s">
        <v>25100</v>
      </c>
      <c r="E8644" s="9" t="s">
        <v>25101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25102</v>
      </c>
      <c r="D8645" s="11" t="s">
        <v>25103</v>
      </c>
      <c r="E8645" s="9" t="s">
        <v>25104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25105</v>
      </c>
      <c r="D8646" s="11" t="s">
        <v>25106</v>
      </c>
      <c r="E8646" s="9" t="s">
        <v>25107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25108</v>
      </c>
      <c r="D8647" s="11" t="s">
        <v>25109</v>
      </c>
      <c r="E8647" s="9" t="s">
        <v>25110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25111</v>
      </c>
      <c r="D8648" s="11" t="s">
        <v>25112</v>
      </c>
      <c r="E8648" s="9" t="s">
        <v>25113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25114</v>
      </c>
      <c r="D8649" s="11" t="s">
        <v>25115</v>
      </c>
      <c r="E8649" s="9" t="s">
        <v>25116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25117</v>
      </c>
      <c r="D8650" s="11" t="s">
        <v>25118</v>
      </c>
      <c r="E8650" s="9" t="s">
        <v>25119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25120</v>
      </c>
      <c r="D8651" s="11" t="s">
        <v>25121</v>
      </c>
      <c r="E8651" s="9" t="s">
        <v>25122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25123</v>
      </c>
      <c r="D8652" s="11" t="s">
        <v>25124</v>
      </c>
      <c r="E8652" s="9" t="s">
        <v>25125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25126</v>
      </c>
      <c r="D8653" s="11" t="s">
        <v>25127</v>
      </c>
      <c r="E8653" s="9" t="s">
        <v>25128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25129</v>
      </c>
      <c r="D8654" s="11" t="s">
        <v>25130</v>
      </c>
      <c r="E8654" s="9" t="s">
        <v>25131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25132</v>
      </c>
      <c r="D8655" s="11" t="s">
        <v>25133</v>
      </c>
      <c r="E8655" s="9" t="s">
        <v>25134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25135</v>
      </c>
      <c r="D8656" s="11" t="s">
        <v>25136</v>
      </c>
      <c r="E8656" s="9" t="s">
        <v>25137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25138</v>
      </c>
      <c r="D8657" s="11" t="s">
        <v>25139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25140</v>
      </c>
      <c r="D8658" s="11" t="s">
        <v>18573</v>
      </c>
      <c r="E8658" s="9" t="s">
        <v>25141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25142</v>
      </c>
      <c r="D8659" s="11" t="s">
        <v>25143</v>
      </c>
      <c r="E8659" s="9" t="s">
        <v>25144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25145</v>
      </c>
      <c r="D8660" s="11" t="s">
        <v>25146</v>
      </c>
      <c r="E8660" s="9" t="s">
        <v>25147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25148</v>
      </c>
      <c r="D8661" s="11" t="s">
        <v>25149</v>
      </c>
      <c r="E8661" s="9" t="s">
        <v>25150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25151</v>
      </c>
      <c r="D8662" s="11" t="s">
        <v>25152</v>
      </c>
      <c r="E8662" s="9" t="s">
        <v>25153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25154</v>
      </c>
      <c r="D8663" s="11" t="s">
        <v>25155</v>
      </c>
      <c r="E8663" s="9" t="s">
        <v>25156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25157</v>
      </c>
      <c r="D8664" s="11" t="s">
        <v>25158</v>
      </c>
      <c r="E8664" s="9" t="s">
        <v>25159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25160</v>
      </c>
      <c r="D8665" s="11" t="s">
        <v>25161</v>
      </c>
      <c r="E8665" s="9" t="s">
        <v>25162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25163</v>
      </c>
      <c r="D8666" s="11" t="s">
        <v>25164</v>
      </c>
      <c r="E8666" s="9" t="s">
        <v>25165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25166</v>
      </c>
      <c r="D8667" s="11" t="s">
        <v>25167</v>
      </c>
      <c r="E8667" s="9" t="s">
        <v>25168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25169</v>
      </c>
      <c r="D8668" s="11" t="s">
        <v>25170</v>
      </c>
      <c r="E8668" s="9" t="s">
        <v>25171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25172</v>
      </c>
      <c r="D8669" s="11" t="s">
        <v>25173</v>
      </c>
      <c r="E8669" s="9" t="s">
        <v>25174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25175</v>
      </c>
      <c r="D8670" s="11" t="s">
        <v>25176</v>
      </c>
      <c r="E8670" s="9" t="s">
        <v>25177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25178</v>
      </c>
      <c r="D8671" s="11" t="s">
        <v>25179</v>
      </c>
      <c r="E8671" s="9" t="s">
        <v>25180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25181</v>
      </c>
      <c r="D8672" s="11" t="s">
        <v>25182</v>
      </c>
      <c r="E8672" s="9" t="s">
        <v>25183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25184</v>
      </c>
      <c r="D8673" s="11" t="s">
        <v>25185</v>
      </c>
      <c r="E8673" s="9" t="s">
        <v>25186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25187</v>
      </c>
      <c r="D8674" s="11" t="s">
        <v>25188</v>
      </c>
      <c r="E8674" s="9" t="s">
        <v>25189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25190</v>
      </c>
      <c r="D8675" s="11" t="s">
        <v>25191</v>
      </c>
      <c r="E8675" s="9" t="s">
        <v>25192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25193</v>
      </c>
      <c r="D8676" s="11" t="s">
        <v>25194</v>
      </c>
      <c r="E8676" s="9" t="s">
        <v>25195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25196</v>
      </c>
      <c r="D8677" s="11" t="s">
        <v>25197</v>
      </c>
      <c r="E8677" s="9" t="s">
        <v>25198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25199</v>
      </c>
      <c r="D8678" s="11" t="s">
        <v>25229</v>
      </c>
      <c r="E8678" s="9" t="s">
        <v>25200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25201</v>
      </c>
      <c r="D8679" s="11" t="s">
        <v>25202</v>
      </c>
      <c r="E8679" s="9" t="s">
        <v>25203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25204</v>
      </c>
      <c r="D8680" s="11" t="s">
        <v>25205</v>
      </c>
      <c r="E8680" s="9" t="s">
        <v>25206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25207</v>
      </c>
      <c r="D8681" s="11" t="s">
        <v>25208</v>
      </c>
      <c r="E8681" s="9" t="s">
        <v>25209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25210</v>
      </c>
      <c r="D8682" s="11" t="s">
        <v>25211</v>
      </c>
      <c r="E8682" s="9" t="s">
        <v>25212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25213</v>
      </c>
      <c r="D8683" s="11" t="s">
        <v>25214</v>
      </c>
      <c r="E8683" s="9" t="s">
        <v>25215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25216</v>
      </c>
      <c r="D8684" s="11" t="s">
        <v>25230</v>
      </c>
      <c r="E8684" s="9" t="s">
        <v>25217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25218</v>
      </c>
      <c r="D8685" s="11" t="s">
        <v>25219</v>
      </c>
      <c r="E8685" s="9" t="s">
        <v>25220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25221</v>
      </c>
      <c r="D8686" s="11" t="s">
        <v>25222</v>
      </c>
      <c r="E8686" s="9" t="s">
        <v>25223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25224</v>
      </c>
      <c r="D8687" s="11" t="s">
        <v>25231</v>
      </c>
      <c r="E8687" s="9" t="s">
        <v>25225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25226</v>
      </c>
      <c r="D8688" s="11" t="s">
        <v>25227</v>
      </c>
      <c r="E8688" s="9" t="s">
        <v>25228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25232</v>
      </c>
      <c r="D8689" s="11" t="s">
        <v>25233</v>
      </c>
      <c r="E8689" s="9" t="s">
        <v>25234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25235</v>
      </c>
      <c r="D8690" s="11" t="s">
        <v>25236</v>
      </c>
      <c r="E8690" s="9" t="s">
        <v>25237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25238</v>
      </c>
      <c r="D8691" s="11" t="s">
        <v>25239</v>
      </c>
      <c r="E8691" s="9" t="s">
        <v>25240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25241</v>
      </c>
      <c r="D8692" s="11" t="s">
        <v>25242</v>
      </c>
      <c r="E8692" s="9" t="s">
        <v>25243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25244</v>
      </c>
      <c r="D8693" s="11" t="s">
        <v>25245</v>
      </c>
      <c r="E8693" s="9" t="s">
        <v>25246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25247</v>
      </c>
      <c r="D8694" s="11" t="s">
        <v>25248</v>
      </c>
      <c r="E8694" s="9" t="s">
        <v>25249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25250</v>
      </c>
      <c r="D8695" s="11" t="s">
        <v>25251</v>
      </c>
      <c r="E8695" s="9" t="s">
        <v>25252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25253</v>
      </c>
      <c r="D8696" s="11" t="s">
        <v>25254</v>
      </c>
      <c r="E8696" s="9" t="s">
        <v>25255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25256</v>
      </c>
      <c r="D8697" s="11" t="s">
        <v>25257</v>
      </c>
      <c r="E8697" s="9" t="s">
        <v>25258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25259</v>
      </c>
      <c r="D8698" s="11" t="s">
        <v>25260</v>
      </c>
      <c r="E8698" s="9" t="s">
        <v>25261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25262</v>
      </c>
      <c r="D8699" s="11" t="s">
        <v>25263</v>
      </c>
      <c r="E8699" s="9" t="s">
        <v>25264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25265</v>
      </c>
      <c r="D8700" s="11" t="s">
        <v>25286</v>
      </c>
      <c r="E8700" s="9" t="s">
        <v>25266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25267</v>
      </c>
      <c r="D8701" s="11" t="s">
        <v>25268</v>
      </c>
      <c r="E8701" s="9" t="s">
        <v>25269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25270</v>
      </c>
      <c r="D8702" s="11" t="s">
        <v>25287</v>
      </c>
      <c r="E8702" s="9" t="s">
        <v>25271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25272</v>
      </c>
      <c r="D8703" s="11" t="s">
        <v>25273</v>
      </c>
      <c r="E8703" s="9" t="s">
        <v>25274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25275</v>
      </c>
      <c r="D8704" s="11" t="s">
        <v>25276</v>
      </c>
      <c r="E8704" s="9" t="s">
        <v>25277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25278</v>
      </c>
      <c r="D8705" s="11" t="s">
        <v>25279</v>
      </c>
      <c r="E8705" s="9" t="s">
        <v>25280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25281</v>
      </c>
      <c r="D8706" s="11" t="s">
        <v>25288</v>
      </c>
      <c r="E8706" s="9" t="s">
        <v>25282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25283</v>
      </c>
      <c r="D8707" s="11" t="s">
        <v>25284</v>
      </c>
      <c r="E8707" s="9" t="s">
        <v>25285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25289</v>
      </c>
      <c r="D8708" s="11" t="s">
        <v>25290</v>
      </c>
      <c r="E8708" s="9" t="s">
        <v>25291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25292</v>
      </c>
      <c r="D8709" s="11" t="s">
        <v>25293</v>
      </c>
      <c r="E8709" s="9" t="s">
        <v>25291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25294</v>
      </c>
      <c r="D8710" s="11" t="s">
        <v>25290</v>
      </c>
      <c r="E8710" s="9" t="s">
        <v>25291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25295</v>
      </c>
      <c r="D8711" s="11" t="s">
        <v>25290</v>
      </c>
      <c r="E8711" s="9" t="s">
        <v>25291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25296</v>
      </c>
      <c r="D8712" s="11" t="s">
        <v>25293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25297</v>
      </c>
      <c r="D8713" s="11" t="s">
        <v>24541</v>
      </c>
      <c r="E8713" s="9" t="s">
        <v>25298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25299</v>
      </c>
      <c r="D8714" s="11" t="s">
        <v>25300</v>
      </c>
      <c r="E8714" s="9" t="s">
        <v>25301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25302</v>
      </c>
      <c r="D8715" s="11" t="s">
        <v>25303</v>
      </c>
      <c r="E8715" s="9" t="s">
        <v>25304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25305</v>
      </c>
      <c r="D8716" s="11" t="s">
        <v>25306</v>
      </c>
      <c r="E8716" s="9" t="s">
        <v>25307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25308</v>
      </c>
      <c r="D8717" s="11" t="s">
        <v>25309</v>
      </c>
      <c r="E8717" s="9" t="s">
        <v>25310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25311</v>
      </c>
      <c r="D8718" s="11" t="s">
        <v>25312</v>
      </c>
      <c r="E8718" s="9" t="s">
        <v>25313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25314</v>
      </c>
      <c r="D8719" s="11" t="s">
        <v>25315</v>
      </c>
      <c r="E8719" s="9" t="s">
        <v>25316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25317</v>
      </c>
      <c r="D8720" s="11" t="s">
        <v>25318</v>
      </c>
      <c r="E8720" s="9" t="s">
        <v>25319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25320</v>
      </c>
      <c r="D8721" s="11" t="s">
        <v>25321</v>
      </c>
      <c r="E8721" s="9" t="s">
        <v>25322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25323</v>
      </c>
      <c r="D8722" s="11" t="s">
        <v>25324</v>
      </c>
      <c r="E8722" s="9" t="s">
        <v>25325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25326</v>
      </c>
      <c r="D8723" s="11" t="s">
        <v>25327</v>
      </c>
      <c r="E8723" s="9" t="s">
        <v>25328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25329</v>
      </c>
      <c r="D8724" s="11" t="s">
        <v>25330</v>
      </c>
      <c r="E8724" s="9" t="s">
        <v>25331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25332</v>
      </c>
      <c r="E8725" s="9" t="s">
        <v>25333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25334</v>
      </c>
      <c r="D8726" s="11" t="s">
        <v>25335</v>
      </c>
      <c r="E8726" s="9" t="s">
        <v>25336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25337</v>
      </c>
      <c r="D8727" s="11" t="s">
        <v>25338</v>
      </c>
      <c r="E8727" s="9" t="s">
        <v>25339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25340</v>
      </c>
      <c r="D8728" s="11" t="s">
        <v>25341</v>
      </c>
      <c r="E8728" s="9" t="s">
        <v>25342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25343</v>
      </c>
      <c r="D8729" s="11" t="s">
        <v>25344</v>
      </c>
      <c r="E8729" s="9" t="s">
        <v>25345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25346</v>
      </c>
      <c r="D8730" s="11" t="s">
        <v>25347</v>
      </c>
      <c r="E8730" s="9" t="s">
        <v>25348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25349</v>
      </c>
      <c r="D8731" s="11" t="s">
        <v>25350</v>
      </c>
      <c r="E8731" s="9" t="s">
        <v>25351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25352</v>
      </c>
      <c r="D8732" s="11" t="s">
        <v>25353</v>
      </c>
      <c r="E8732" s="9" t="s">
        <v>25354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25355</v>
      </c>
      <c r="D8733" s="11" t="s">
        <v>25356</v>
      </c>
      <c r="E8733" s="9" t="s">
        <v>25357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25358</v>
      </c>
      <c r="D8734" s="11" t="s">
        <v>25359</v>
      </c>
      <c r="E8734" s="9" t="s">
        <v>25360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25361</v>
      </c>
      <c r="D8735" s="11" t="s">
        <v>25362</v>
      </c>
      <c r="E8735" s="9" t="s">
        <v>25363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25364</v>
      </c>
      <c r="D8736" s="11" t="s">
        <v>25365</v>
      </c>
      <c r="E8736" s="9" t="s">
        <v>25366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25367</v>
      </c>
      <c r="D8737" s="11" t="s">
        <v>25368</v>
      </c>
      <c r="E8737" s="9" t="s">
        <v>25369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25370</v>
      </c>
      <c r="D8738" s="11" t="s">
        <v>25371</v>
      </c>
      <c r="E8738" s="9" t="s">
        <v>25372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25373</v>
      </c>
      <c r="D8739" s="11" t="s">
        <v>25374</v>
      </c>
      <c r="E8739" s="9" t="s">
        <v>25375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25376</v>
      </c>
      <c r="D8740" s="11" t="s">
        <v>25377</v>
      </c>
      <c r="E8740" s="9" t="s">
        <v>25378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25379</v>
      </c>
      <c r="D8741" s="11" t="s">
        <v>25380</v>
      </c>
      <c r="E8741" s="9" t="s">
        <v>25381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25382</v>
      </c>
      <c r="D8742" s="11" t="s">
        <v>25383</v>
      </c>
      <c r="E8742" s="9" t="s">
        <v>25384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25385</v>
      </c>
      <c r="D8743" s="11" t="s">
        <v>25386</v>
      </c>
      <c r="E8743" s="9" t="s">
        <v>25387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12141</v>
      </c>
      <c r="D8744" s="11" t="s">
        <v>25388</v>
      </c>
      <c r="E8744" s="9" t="s">
        <v>25389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25390</v>
      </c>
      <c r="D8745" s="11" t="s">
        <v>25391</v>
      </c>
      <c r="E8745" s="9" t="s">
        <v>25392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25393</v>
      </c>
      <c r="D8746" s="11" t="s">
        <v>25445</v>
      </c>
      <c r="E8746" s="9" t="s">
        <v>25394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25395</v>
      </c>
      <c r="D8747" s="11" t="s">
        <v>25396</v>
      </c>
      <c r="E8747" s="9" t="s">
        <v>25397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25398</v>
      </c>
      <c r="D8748" s="11" t="s">
        <v>25399</v>
      </c>
      <c r="E8748" s="9" t="s">
        <v>25400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25401</v>
      </c>
      <c r="D8749" s="11" t="s">
        <v>25402</v>
      </c>
      <c r="E8749" s="9" t="s">
        <v>25403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25404</v>
      </c>
      <c r="D8750" s="11" t="s">
        <v>25405</v>
      </c>
      <c r="E8750" s="9" t="s">
        <v>25406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25407</v>
      </c>
      <c r="D8751" s="11" t="s">
        <v>25408</v>
      </c>
      <c r="E8751" s="9" t="s">
        <v>25409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25410</v>
      </c>
      <c r="D8752" s="11" t="s">
        <v>25411</v>
      </c>
      <c r="E8752" s="9" t="s">
        <v>25412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25413</v>
      </c>
      <c r="D8753" s="11" t="s">
        <v>25414</v>
      </c>
      <c r="E8753" s="9" t="s">
        <v>25415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25416</v>
      </c>
      <c r="D8754" s="11" t="s">
        <v>25417</v>
      </c>
      <c r="E8754" s="9" t="s">
        <v>25418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25419</v>
      </c>
      <c r="D8755" s="11" t="s">
        <v>25420</v>
      </c>
      <c r="E8755" s="9" t="s">
        <v>25421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25422</v>
      </c>
      <c r="D8756" s="11" t="s">
        <v>25446</v>
      </c>
      <c r="E8756" s="9" t="s">
        <v>25423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25424</v>
      </c>
      <c r="D8757" s="11" t="s">
        <v>25425</v>
      </c>
      <c r="E8757" s="9" t="s">
        <v>25426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25427</v>
      </c>
      <c r="D8758" s="11" t="s">
        <v>25428</v>
      </c>
      <c r="E8758" s="9" t="s">
        <v>25429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25430</v>
      </c>
      <c r="D8759" s="11" t="s">
        <v>25431</v>
      </c>
      <c r="E8759" s="9" t="s">
        <v>25432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25433</v>
      </c>
      <c r="D8760" s="11" t="s">
        <v>25434</v>
      </c>
      <c r="E8760" s="9" t="s">
        <v>25435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25436</v>
      </c>
      <c r="D8761" s="11" t="s">
        <v>25437</v>
      </c>
      <c r="E8761" s="9" t="s">
        <v>25438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25439</v>
      </c>
      <c r="D8762" s="11" t="s">
        <v>25440</v>
      </c>
      <c r="E8762" s="9" t="s">
        <v>25441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25442</v>
      </c>
      <c r="D8763" s="11" t="s">
        <v>25443</v>
      </c>
      <c r="E8763" s="9" t="s">
        <v>25444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25447</v>
      </c>
      <c r="D8764" s="11" t="s">
        <v>25505</v>
      </c>
      <c r="E8764" s="9" t="s">
        <v>25448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25449</v>
      </c>
      <c r="D8765" s="11" t="s">
        <v>25450</v>
      </c>
      <c r="E8765" s="9" t="s">
        <v>25451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25452</v>
      </c>
      <c r="D8766" s="11" t="s">
        <v>25453</v>
      </c>
      <c r="E8766" s="9" t="s">
        <v>25454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25455</v>
      </c>
      <c r="D8767" s="11" t="s">
        <v>25456</v>
      </c>
      <c r="E8767" s="9" t="s">
        <v>25457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25458</v>
      </c>
      <c r="D8768" s="11" t="s">
        <v>25459</v>
      </c>
      <c r="E8768" s="9" t="s">
        <v>25460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25461</v>
      </c>
      <c r="D8769" s="11" t="s">
        <v>25462</v>
      </c>
      <c r="E8769" s="9" t="s">
        <v>25463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25464</v>
      </c>
      <c r="D8770" s="11" t="s">
        <v>25465</v>
      </c>
      <c r="E8770" s="9" t="s">
        <v>25466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14371</v>
      </c>
      <c r="D8771" s="11" t="s">
        <v>25467</v>
      </c>
      <c r="E8771" s="9" t="s">
        <v>25468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25469</v>
      </c>
      <c r="D8772" s="11" t="s">
        <v>25470</v>
      </c>
      <c r="E8772" s="9" t="s">
        <v>25471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25472</v>
      </c>
      <c r="D8773" s="11" t="s">
        <v>25473</v>
      </c>
      <c r="E8773" s="9" t="s">
        <v>25474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25475</v>
      </c>
      <c r="D8774" s="11" t="s">
        <v>25476</v>
      </c>
      <c r="E8774" s="9" t="s">
        <v>25477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25478</v>
      </c>
      <c r="D8775" s="11" t="s">
        <v>25479</v>
      </c>
      <c r="E8775" s="9" t="s">
        <v>25480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25481</v>
      </c>
      <c r="D8776" s="11" t="s">
        <v>25482</v>
      </c>
      <c r="E8776" s="9" t="s">
        <v>25483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25484</v>
      </c>
      <c r="D8777" s="11" t="s">
        <v>25485</v>
      </c>
      <c r="E8777" s="9" t="s">
        <v>25486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25487</v>
      </c>
      <c r="D8778" s="11" t="s">
        <v>25488</v>
      </c>
      <c r="E8778" s="9" t="s">
        <v>25489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25490</v>
      </c>
      <c r="D8779" s="11" t="s">
        <v>25491</v>
      </c>
      <c r="E8779" s="9" t="s">
        <v>25492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25493</v>
      </c>
      <c r="D8780" s="11" t="s">
        <v>25494</v>
      </c>
      <c r="E8780" s="9" t="s">
        <v>25495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25496</v>
      </c>
      <c r="D8781" s="11" t="s">
        <v>25497</v>
      </c>
      <c r="E8781" s="9" t="s">
        <v>25498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25499</v>
      </c>
      <c r="D8782" s="11" t="s">
        <v>25500</v>
      </c>
      <c r="E8782" s="9" t="s">
        <v>25501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25502</v>
      </c>
      <c r="D8783" s="11" t="s">
        <v>25503</v>
      </c>
      <c r="E8783" s="9" t="s">
        <v>25504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25506</v>
      </c>
      <c r="D8784" s="11" t="s">
        <v>25507</v>
      </c>
      <c r="E8784" s="9" t="s">
        <v>25508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25509</v>
      </c>
      <c r="D8785" s="11" t="s">
        <v>25617</v>
      </c>
      <c r="E8785" s="9" t="s">
        <v>25510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25511</v>
      </c>
      <c r="D8786" s="11" t="s">
        <v>25623</v>
      </c>
      <c r="E8786" s="9" t="s">
        <v>25512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25513</v>
      </c>
      <c r="D8787" s="11" t="s">
        <v>25514</v>
      </c>
      <c r="E8787" s="9" t="s">
        <v>25515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25516</v>
      </c>
      <c r="D8788" s="11" t="s">
        <v>25517</v>
      </c>
      <c r="E8788" s="9" t="s">
        <v>25518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25519</v>
      </c>
      <c r="D8789" s="11" t="s">
        <v>25618</v>
      </c>
      <c r="E8789" s="9" t="s">
        <v>25520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25521</v>
      </c>
      <c r="D8790" s="11" t="s">
        <v>25522</v>
      </c>
      <c r="E8790" s="9" t="s">
        <v>25523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25524</v>
      </c>
      <c r="D8791" s="11" t="s">
        <v>25525</v>
      </c>
      <c r="E8791" s="9" t="s">
        <v>25526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25527</v>
      </c>
      <c r="D8792" s="11" t="s">
        <v>25528</v>
      </c>
      <c r="E8792" s="9" t="s">
        <v>25529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25530</v>
      </c>
      <c r="D8793" s="11" t="s">
        <v>25531</v>
      </c>
      <c r="E8793" s="9" t="s">
        <v>25532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25533</v>
      </c>
      <c r="D8794" s="11" t="s">
        <v>25624</v>
      </c>
      <c r="E8794" s="9" t="s">
        <v>25534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25535</v>
      </c>
      <c r="D8795" s="11" t="s">
        <v>25619</v>
      </c>
      <c r="E8795" s="9" t="s">
        <v>25536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25537</v>
      </c>
      <c r="D8796" s="11" t="s">
        <v>25538</v>
      </c>
      <c r="E8796" s="9" t="s">
        <v>25539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25540</v>
      </c>
      <c r="D8797" s="11" t="s">
        <v>25541</v>
      </c>
      <c r="E8797" s="9" t="s">
        <v>25542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25543</v>
      </c>
      <c r="D8798" s="11" t="s">
        <v>25544</v>
      </c>
      <c r="E8798" s="9" t="s">
        <v>25545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25546</v>
      </c>
      <c r="D8799" s="11" t="s">
        <v>25547</v>
      </c>
      <c r="E8799" s="9" t="s">
        <v>25548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25549</v>
      </c>
      <c r="D8800" s="11" t="s">
        <v>25550</v>
      </c>
      <c r="E8800" s="9" t="s">
        <v>25551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25552</v>
      </c>
      <c r="D8801" s="11" t="s">
        <v>25553</v>
      </c>
      <c r="E8801" s="9" t="s">
        <v>25554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25555</v>
      </c>
      <c r="D8802" s="11" t="s">
        <v>25556</v>
      </c>
      <c r="E8802" s="9" t="s">
        <v>25557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25558</v>
      </c>
      <c r="D8803" s="11" t="s">
        <v>25559</v>
      </c>
      <c r="E8803" s="9" t="s">
        <v>25560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25561</v>
      </c>
      <c r="D8804" s="11" t="s">
        <v>25562</v>
      </c>
      <c r="E8804" s="9" t="s">
        <v>25563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25564</v>
      </c>
      <c r="D8805" s="11" t="s">
        <v>25625</v>
      </c>
      <c r="E8805" s="9" t="s">
        <v>25565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25566</v>
      </c>
      <c r="D8806" s="11" t="s">
        <v>25567</v>
      </c>
      <c r="E8806" s="9" t="s">
        <v>25568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25569</v>
      </c>
      <c r="D8807" s="11" t="s">
        <v>25570</v>
      </c>
      <c r="E8807" s="9" t="s">
        <v>25571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25572</v>
      </c>
      <c r="D8808" s="11" t="s">
        <v>25573</v>
      </c>
      <c r="E8808" s="9" t="s">
        <v>25574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25575</v>
      </c>
      <c r="D8809" s="11" t="s">
        <v>25576</v>
      </c>
      <c r="E8809" s="9" t="s">
        <v>25577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25578</v>
      </c>
      <c r="D8810" s="11" t="s">
        <v>5440</v>
      </c>
      <c r="E8810" s="9" t="s">
        <v>25579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25580</v>
      </c>
      <c r="D8811" s="11" t="s">
        <v>25581</v>
      </c>
      <c r="E8811" s="9" t="s">
        <v>25582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25583</v>
      </c>
      <c r="D8812" s="11" t="s">
        <v>25584</v>
      </c>
      <c r="E8812" s="9" t="s">
        <v>25585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25586</v>
      </c>
      <c r="D8813" s="11" t="s">
        <v>25587</v>
      </c>
      <c r="E8813" s="9" t="s">
        <v>25588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25589</v>
      </c>
      <c r="D8814" s="11" t="s">
        <v>25620</v>
      </c>
      <c r="E8814" s="9" t="s">
        <v>25590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25591</v>
      </c>
      <c r="D8815" s="11" t="s">
        <v>25621</v>
      </c>
      <c r="E8815" s="9" t="s">
        <v>25592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25593</v>
      </c>
      <c r="D8816" s="11" t="s">
        <v>25594</v>
      </c>
      <c r="E8816" s="9" t="s">
        <v>25595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25596</v>
      </c>
      <c r="D8817" s="11" t="s">
        <v>25597</v>
      </c>
      <c r="E8817" s="9" t="s">
        <v>25598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25599</v>
      </c>
      <c r="D8818" s="11" t="s">
        <v>25600</v>
      </c>
      <c r="E8818" s="9" t="s">
        <v>25601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25602</v>
      </c>
      <c r="D8819" s="11" t="s">
        <v>25603</v>
      </c>
      <c r="E8819" s="9" t="s">
        <v>25604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25605</v>
      </c>
      <c r="D8820" s="11" t="s">
        <v>25606</v>
      </c>
      <c r="E8820" s="9" t="s">
        <v>25607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25608</v>
      </c>
      <c r="D8821" s="11" t="s">
        <v>25622</v>
      </c>
      <c r="E8821" s="9" t="s">
        <v>25609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25610</v>
      </c>
      <c r="D8822" s="11" t="s">
        <v>25611</v>
      </c>
      <c r="E8822" s="9" t="s">
        <v>25612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25613</v>
      </c>
      <c r="D8823" s="11" t="s">
        <v>25614</v>
      </c>
      <c r="E8823" s="9" t="s">
        <v>25612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25615</v>
      </c>
      <c r="D8824" s="11" t="s">
        <v>25616</v>
      </c>
      <c r="E8824" s="9" t="s">
        <v>25601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25627</v>
      </c>
      <c r="D8825" s="11" t="s">
        <v>25628</v>
      </c>
      <c r="E8825" s="9" t="s">
        <v>25629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25630</v>
      </c>
      <c r="D8826" s="11" t="s">
        <v>25631</v>
      </c>
      <c r="E8826" s="9" t="s">
        <v>25632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25633</v>
      </c>
      <c r="D8827" s="11" t="s">
        <v>25634</v>
      </c>
      <c r="E8827" s="9" t="s">
        <v>25635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25636</v>
      </c>
      <c r="D8828" s="11" t="s">
        <v>25637</v>
      </c>
      <c r="E8828" s="9" t="s">
        <v>25638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25639</v>
      </c>
      <c r="D8829" s="11" t="s">
        <v>25640</v>
      </c>
      <c r="E8829" s="9" t="s">
        <v>25641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25642</v>
      </c>
      <c r="D8830" s="11" t="s">
        <v>25643</v>
      </c>
      <c r="E8830" s="9" t="s">
        <v>25644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25645</v>
      </c>
      <c r="D8831" s="11" t="s">
        <v>25646</v>
      </c>
      <c r="E8831" s="9" t="s">
        <v>25647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25648</v>
      </c>
      <c r="D8832" s="11" t="s">
        <v>25649</v>
      </c>
      <c r="E8832" s="9" t="s">
        <v>25650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25651</v>
      </c>
      <c r="D8833" s="11" t="s">
        <v>25652</v>
      </c>
      <c r="E8833" s="9" t="s">
        <v>25653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25654</v>
      </c>
      <c r="D8834" s="11" t="s">
        <v>25655</v>
      </c>
      <c r="E8834" s="9" t="s">
        <v>25656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25657</v>
      </c>
      <c r="D8835" s="11" t="s">
        <v>25658</v>
      </c>
      <c r="E8835" s="9" t="s">
        <v>25659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25660</v>
      </c>
      <c r="D8836" s="11" t="s">
        <v>25553</v>
      </c>
      <c r="E8836" s="9" t="s">
        <v>25554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25661</v>
      </c>
      <c r="D8837" s="11" t="s">
        <v>25662</v>
      </c>
      <c r="E8837" s="9" t="s">
        <v>25663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25664</v>
      </c>
      <c r="D8838" s="11" t="s">
        <v>25665</v>
      </c>
      <c r="E8838" s="9" t="s">
        <v>25666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25667</v>
      </c>
      <c r="D8839" s="11" t="s">
        <v>25665</v>
      </c>
      <c r="E8839" s="9" t="s">
        <v>25666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25668</v>
      </c>
      <c r="D8840" s="11" t="s">
        <v>25679</v>
      </c>
      <c r="E8840" s="9" t="s">
        <v>25669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25670</v>
      </c>
      <c r="D8841" s="11" t="s">
        <v>25671</v>
      </c>
      <c r="E8841" s="9" t="s">
        <v>25672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25673</v>
      </c>
      <c r="D8842" s="11" t="s">
        <v>25678</v>
      </c>
      <c r="E8842" s="9" t="s">
        <v>25674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25675</v>
      </c>
      <c r="D8843" s="11" t="s">
        <v>25676</v>
      </c>
      <c r="E8843" s="9" t="s">
        <v>25677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25680</v>
      </c>
      <c r="D8844" s="11" t="s">
        <v>25681</v>
      </c>
      <c r="E8844" s="9" t="s">
        <v>25682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25683</v>
      </c>
      <c r="D8845" s="11" t="s">
        <v>25684</v>
      </c>
      <c r="E8845" s="9" t="s">
        <v>25685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25686</v>
      </c>
      <c r="D8846" s="11" t="s">
        <v>25687</v>
      </c>
      <c r="E8846" s="9" t="s">
        <v>25688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25689</v>
      </c>
      <c r="D8847" s="11" t="s">
        <v>25736</v>
      </c>
      <c r="E8847" s="9" t="s">
        <v>25690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25691</v>
      </c>
      <c r="D8848" s="11" t="s">
        <v>25692</v>
      </c>
      <c r="E8848" s="9" t="s">
        <v>25693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25694</v>
      </c>
      <c r="D8849" s="11" t="s">
        <v>25695</v>
      </c>
      <c r="E8849" s="9" t="s">
        <v>25696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25697</v>
      </c>
      <c r="D8850" s="11" t="s">
        <v>25698</v>
      </c>
      <c r="E8850" s="9" t="s">
        <v>25699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25700</v>
      </c>
      <c r="D8851" s="11" t="s">
        <v>25701</v>
      </c>
      <c r="E8851" s="9" t="s">
        <v>25702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25703</v>
      </c>
      <c r="D8852" s="11" t="s">
        <v>25704</v>
      </c>
      <c r="E8852" s="9" t="s">
        <v>25705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25706</v>
      </c>
      <c r="D8853" s="11" t="s">
        <v>25707</v>
      </c>
      <c r="E8853" s="9" t="s">
        <v>25708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25709</v>
      </c>
      <c r="D8854" s="11" t="s">
        <v>25710</v>
      </c>
      <c r="E8854" s="9" t="s">
        <v>25711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25712</v>
      </c>
      <c r="D8855" s="11" t="s">
        <v>25713</v>
      </c>
      <c r="E8855" s="9" t="s">
        <v>25714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25715</v>
      </c>
      <c r="D8856" s="11" t="s">
        <v>25716</v>
      </c>
      <c r="E8856" s="9" t="s">
        <v>25717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25718</v>
      </c>
      <c r="D8857" s="11" t="s">
        <v>25719</v>
      </c>
      <c r="E8857" s="9" t="s">
        <v>25720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25721</v>
      </c>
      <c r="D8858" s="11" t="s">
        <v>25722</v>
      </c>
      <c r="E8858" s="9" t="s">
        <v>25723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25724</v>
      </c>
      <c r="D8859" s="11" t="s">
        <v>25725</v>
      </c>
      <c r="E8859" s="9" t="s">
        <v>25726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25727</v>
      </c>
      <c r="D8860" s="11" t="s">
        <v>25728</v>
      </c>
      <c r="E8860" s="9" t="s">
        <v>25729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25730</v>
      </c>
      <c r="D8861" s="11" t="s">
        <v>25731</v>
      </c>
      <c r="E8861" s="9" t="s">
        <v>25732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25733</v>
      </c>
      <c r="D8862" s="11" t="s">
        <v>25734</v>
      </c>
      <c r="E8862" s="9" t="s">
        <v>25735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25739</v>
      </c>
      <c r="D8863" s="11" t="s">
        <v>25740</v>
      </c>
      <c r="E8863" s="9" t="s">
        <v>25741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25742</v>
      </c>
      <c r="D8864" s="11" t="s">
        <v>25743</v>
      </c>
      <c r="E8864" s="9" t="s">
        <v>25744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25745</v>
      </c>
      <c r="D8865" s="11" t="s">
        <v>25746</v>
      </c>
      <c r="E8865" s="9" t="s">
        <v>25747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25748</v>
      </c>
      <c r="D8866" s="11" t="s">
        <v>25749</v>
      </c>
      <c r="E8866" s="9" t="s">
        <v>25750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25751</v>
      </c>
      <c r="D8867" s="11" t="s">
        <v>25752</v>
      </c>
      <c r="E8867" s="9" t="s">
        <v>25753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25754</v>
      </c>
      <c r="D8868" s="11" t="s">
        <v>25755</v>
      </c>
      <c r="E8868" s="9" t="s">
        <v>25753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25756</v>
      </c>
      <c r="D8869" s="11" t="s">
        <v>25757</v>
      </c>
      <c r="E8869" s="9" t="s">
        <v>25758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25759</v>
      </c>
      <c r="D8870" s="11" t="s">
        <v>25760</v>
      </c>
      <c r="E8870" s="9" t="s">
        <v>25761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25762</v>
      </c>
      <c r="D8871" s="11" t="s">
        <v>25763</v>
      </c>
      <c r="E8871" s="9" t="s">
        <v>25764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25765</v>
      </c>
      <c r="D8872" s="11" t="s">
        <v>25766</v>
      </c>
      <c r="E8872" s="9" t="s">
        <v>25767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25768</v>
      </c>
      <c r="D8873" s="11" t="s">
        <v>25769</v>
      </c>
      <c r="E8873" s="9" t="s">
        <v>25770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25771</v>
      </c>
      <c r="D8874" s="11" t="s">
        <v>25772</v>
      </c>
      <c r="E8874" s="9" t="s">
        <v>25773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25774</v>
      </c>
      <c r="D8875" s="11" t="s">
        <v>25775</v>
      </c>
      <c r="E8875" s="9" t="s">
        <v>25776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25777</v>
      </c>
      <c r="D8876" s="11" t="s">
        <v>25778</v>
      </c>
      <c r="E8876" s="9" t="s">
        <v>25779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25780</v>
      </c>
      <c r="D8877" s="11" t="s">
        <v>25781</v>
      </c>
      <c r="E8877" s="9" t="s">
        <v>25782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25783</v>
      </c>
      <c r="D8878" s="11" t="s">
        <v>25784</v>
      </c>
      <c r="E8878" s="9" t="s">
        <v>25785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25786</v>
      </c>
      <c r="D8879" s="11" t="s">
        <v>25787</v>
      </c>
      <c r="E8879" s="9" t="s">
        <v>25788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25789</v>
      </c>
      <c r="D8880" s="11" t="s">
        <v>25790</v>
      </c>
      <c r="E8880" s="9" t="s">
        <v>25791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25792</v>
      </c>
      <c r="D8881" s="11" t="s">
        <v>25793</v>
      </c>
      <c r="E8881" s="9" t="s">
        <v>25794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25795</v>
      </c>
      <c r="D8882" s="11" t="s">
        <v>25796</v>
      </c>
      <c r="E8882" s="9" t="s">
        <v>25797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25798</v>
      </c>
      <c r="D8883" s="11" t="s">
        <v>25799</v>
      </c>
      <c r="E8883" s="9" t="s">
        <v>25800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25801</v>
      </c>
      <c r="D8884" s="11" t="s">
        <v>25802</v>
      </c>
      <c r="E8884" s="9" t="s">
        <v>25803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25804</v>
      </c>
      <c r="D8885" s="11" t="s">
        <v>25805</v>
      </c>
      <c r="E8885" s="9" t="s">
        <v>25806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25807</v>
      </c>
      <c r="D8886" s="11" t="s">
        <v>25808</v>
      </c>
      <c r="E8886" s="9" t="s">
        <v>25809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25810</v>
      </c>
      <c r="D8887" s="11" t="s">
        <v>25811</v>
      </c>
      <c r="E8887" s="9" t="s">
        <v>25812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25813</v>
      </c>
      <c r="D8888" s="11" t="s">
        <v>25814</v>
      </c>
      <c r="E8888" s="9" t="s">
        <v>25815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25816</v>
      </c>
      <c r="D8889" s="11" t="s">
        <v>25817</v>
      </c>
      <c r="E8889" s="9" t="s">
        <v>25800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25818</v>
      </c>
      <c r="D8890" s="11" t="s">
        <v>25819</v>
      </c>
      <c r="E8890" s="9" t="s">
        <v>25820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25821</v>
      </c>
      <c r="D8891" s="11" t="s">
        <v>25822</v>
      </c>
      <c r="E8891" s="9" t="s">
        <v>25823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25824</v>
      </c>
      <c r="D8892" s="11" t="s">
        <v>25825</v>
      </c>
      <c r="E8892" s="9" t="s">
        <v>25826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25827</v>
      </c>
      <c r="D8893" s="11" t="s">
        <v>25828</v>
      </c>
      <c r="E8893" s="9" t="s">
        <v>25829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25830</v>
      </c>
      <c r="D8894" s="11" t="s">
        <v>25831</v>
      </c>
      <c r="E8894" s="9" t="s">
        <v>25832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25833</v>
      </c>
      <c r="D8895" s="11" t="s">
        <v>25834</v>
      </c>
      <c r="E8895" s="9" t="s">
        <v>25835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25836</v>
      </c>
      <c r="D8896" s="11" t="s">
        <v>25837</v>
      </c>
      <c r="E8896" s="9" t="s">
        <v>25838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25839</v>
      </c>
      <c r="D8897" s="11" t="s">
        <v>25840</v>
      </c>
      <c r="E8897" s="9" t="s">
        <v>25841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25842</v>
      </c>
      <c r="D8898" s="11" t="s">
        <v>25843</v>
      </c>
      <c r="E8898" s="9" t="s">
        <v>25844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25845</v>
      </c>
      <c r="D8899" s="11" t="s">
        <v>25846</v>
      </c>
      <c r="E8899" s="9" t="s">
        <v>25847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25848</v>
      </c>
      <c r="D8900" s="11" t="s">
        <v>25849</v>
      </c>
      <c r="E8900" s="9" t="s">
        <v>25850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25851</v>
      </c>
      <c r="D8901" s="11" t="s">
        <v>25852</v>
      </c>
      <c r="E8901" s="9" t="s">
        <v>25853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25854</v>
      </c>
      <c r="D8902" s="11" t="s">
        <v>25855</v>
      </c>
      <c r="E8902" s="9" t="s">
        <v>25856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25857</v>
      </c>
      <c r="D8903" s="11" t="s">
        <v>25858</v>
      </c>
      <c r="E8903" s="9" t="s">
        <v>25859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25860</v>
      </c>
      <c r="D8904" s="11" t="s">
        <v>25861</v>
      </c>
      <c r="E8904" s="9" t="s">
        <v>25862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25863</v>
      </c>
      <c r="D8905" s="11" t="s">
        <v>25939</v>
      </c>
      <c r="E8905" s="9" t="s">
        <v>25864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25865</v>
      </c>
      <c r="D8906" s="11" t="s">
        <v>25939</v>
      </c>
      <c r="E8906" s="9" t="s">
        <v>25864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25866</v>
      </c>
      <c r="D8907" s="11" t="s">
        <v>25867</v>
      </c>
      <c r="E8907" s="9" t="s">
        <v>25868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25869</v>
      </c>
      <c r="D8908" s="11" t="s">
        <v>25870</v>
      </c>
      <c r="E8908" s="9" t="s">
        <v>25871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25872</v>
      </c>
      <c r="D8909" s="11" t="s">
        <v>25873</v>
      </c>
      <c r="E8909" s="9" t="s">
        <v>25874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25938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25875</v>
      </c>
      <c r="D8910" s="11" t="s">
        <v>25876</v>
      </c>
      <c r="E8910" s="9" t="s">
        <v>25877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25878</v>
      </c>
      <c r="D8911" s="11" t="s">
        <v>25879</v>
      </c>
      <c r="E8911" s="9" t="s">
        <v>25880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25881</v>
      </c>
      <c r="D8912" s="11" t="s">
        <v>25882</v>
      </c>
      <c r="E8912" s="9" t="s">
        <v>25883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25884</v>
      </c>
      <c r="D8913" s="11" t="s">
        <v>25885</v>
      </c>
      <c r="E8913" s="9" t="s">
        <v>25886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25887</v>
      </c>
      <c r="D8914" s="11" t="s">
        <v>25888</v>
      </c>
      <c r="E8914" s="9" t="s">
        <v>25889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25890</v>
      </c>
      <c r="D8915" s="11" t="s">
        <v>25940</v>
      </c>
      <c r="E8915" s="9" t="s">
        <v>25891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25892</v>
      </c>
      <c r="D8916" s="11" t="s">
        <v>25941</v>
      </c>
      <c r="E8916" s="9" t="s">
        <v>25893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25894</v>
      </c>
      <c r="D8917" s="11" t="s">
        <v>25895</v>
      </c>
      <c r="E8917" s="9" t="s">
        <v>25893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25896</v>
      </c>
      <c r="D8918" s="11" t="s">
        <v>25942</v>
      </c>
      <c r="E8918" s="9" t="s">
        <v>25893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25897</v>
      </c>
      <c r="D8919" s="11" t="s">
        <v>25898</v>
      </c>
      <c r="E8919" s="9" t="s">
        <v>25899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25900</v>
      </c>
      <c r="D8920" s="11" t="s">
        <v>25901</v>
      </c>
      <c r="E8920" s="9" t="s">
        <v>25902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25903</v>
      </c>
      <c r="D8921" s="11" t="s">
        <v>25904</v>
      </c>
      <c r="E8921" s="9" t="s">
        <v>25905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25906</v>
      </c>
      <c r="D8922" s="11" t="s">
        <v>25907</v>
      </c>
      <c r="E8922" s="9" t="s">
        <v>25908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25909</v>
      </c>
      <c r="D8923" s="11" t="s">
        <v>25910</v>
      </c>
      <c r="E8923" s="9" t="s">
        <v>25891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25911</v>
      </c>
      <c r="D8924" s="11" t="s">
        <v>25912</v>
      </c>
      <c r="E8924" s="9" t="s">
        <v>25913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25914</v>
      </c>
      <c r="D8925" s="11" t="s">
        <v>25940</v>
      </c>
      <c r="E8925" s="9" t="s">
        <v>25915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25916</v>
      </c>
      <c r="D8926" s="11" t="s">
        <v>25917</v>
      </c>
      <c r="E8926" s="9" t="s">
        <v>25918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25919</v>
      </c>
      <c r="D8927" s="11" t="s">
        <v>25920</v>
      </c>
      <c r="E8927" s="9" t="s">
        <v>26937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25921</v>
      </c>
      <c r="D8928" s="11" t="s">
        <v>25922</v>
      </c>
      <c r="E8928" s="9" t="s">
        <v>25923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25924</v>
      </c>
      <c r="D8929" s="11" t="s">
        <v>25925</v>
      </c>
      <c r="E8929" s="9" t="s">
        <v>25923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25926</v>
      </c>
      <c r="D8930" s="11" t="s">
        <v>23862</v>
      </c>
      <c r="E8930" s="9" t="s">
        <v>25927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25928</v>
      </c>
      <c r="D8931" s="11" t="s">
        <v>25929</v>
      </c>
      <c r="E8931" s="9" t="s">
        <v>25927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25930</v>
      </c>
      <c r="D8932" s="11" t="s">
        <v>23862</v>
      </c>
      <c r="E8932" s="9" t="s">
        <v>25927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25931</v>
      </c>
      <c r="D8933" s="11" t="s">
        <v>25932</v>
      </c>
      <c r="E8933" s="9" t="s">
        <v>25927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25933</v>
      </c>
      <c r="D8934" s="11" t="s">
        <v>25934</v>
      </c>
      <c r="E8934" s="9" t="s">
        <v>25935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25936</v>
      </c>
      <c r="E8935" s="9" t="s">
        <v>25937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25943</v>
      </c>
      <c r="D8936" s="11" t="s">
        <v>25944</v>
      </c>
      <c r="E8936" s="9" t="s">
        <v>25945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25946</v>
      </c>
      <c r="D8937" s="11" t="s">
        <v>25947</v>
      </c>
      <c r="E8937" s="9" t="s">
        <v>25948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25949</v>
      </c>
      <c r="D8938" s="11" t="s">
        <v>25950</v>
      </c>
      <c r="E8938" s="9" t="s">
        <v>25951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25952</v>
      </c>
      <c r="D8939" s="11" t="s">
        <v>25953</v>
      </c>
      <c r="E8939" s="9" t="s">
        <v>25656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25954</v>
      </c>
      <c r="D8940" s="11" t="s">
        <v>25955</v>
      </c>
      <c r="E8940" s="9" t="s">
        <v>25956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25957</v>
      </c>
      <c r="D8941" s="11" t="s">
        <v>25958</v>
      </c>
      <c r="E8941" s="9" t="s">
        <v>25959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25960</v>
      </c>
      <c r="D8942" s="11" t="s">
        <v>25961</v>
      </c>
      <c r="E8942" s="9" t="s">
        <v>25962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25963</v>
      </c>
      <c r="D8943" s="11" t="s">
        <v>25964</v>
      </c>
      <c r="E8943" s="9" t="s">
        <v>25965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25966</v>
      </c>
      <c r="D8944" s="11" t="s">
        <v>25967</v>
      </c>
      <c r="E8944" s="9" t="s">
        <v>25968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25969</v>
      </c>
      <c r="D8945" s="11" t="s">
        <v>25970</v>
      </c>
      <c r="E8945" s="9" t="s">
        <v>25971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25972</v>
      </c>
      <c r="D8946" s="11" t="s">
        <v>25973</v>
      </c>
      <c r="E8946" s="9" t="s">
        <v>25974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25975</v>
      </c>
      <c r="D8947" s="11" t="s">
        <v>25976</v>
      </c>
      <c r="E8947" s="9" t="s">
        <v>25977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25978</v>
      </c>
      <c r="D8948" s="11" t="s">
        <v>25979</v>
      </c>
      <c r="E8948" s="9" t="s">
        <v>25980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25981</v>
      </c>
      <c r="D8949" s="11" t="s">
        <v>25979</v>
      </c>
      <c r="E8949" s="9" t="s">
        <v>25982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25983</v>
      </c>
      <c r="D8950" s="11" t="s">
        <v>25984</v>
      </c>
      <c r="E8950" s="9" t="s">
        <v>25985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25986</v>
      </c>
      <c r="D8951" s="11" t="s">
        <v>25987</v>
      </c>
      <c r="E8951" s="9" t="s">
        <v>25988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25989</v>
      </c>
      <c r="D8952" s="11" t="s">
        <v>25990</v>
      </c>
      <c r="E8952" s="9" t="s">
        <v>25991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25992</v>
      </c>
      <c r="D8953" s="11" t="s">
        <v>25993</v>
      </c>
      <c r="E8953" s="9" t="s">
        <v>25994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25995</v>
      </c>
      <c r="D8954" s="11" t="s">
        <v>25996</v>
      </c>
      <c r="E8954" s="9" t="s">
        <v>25997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25998</v>
      </c>
      <c r="D8955" s="11" t="s">
        <v>25999</v>
      </c>
      <c r="E8955" s="9" t="s">
        <v>26000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26001</v>
      </c>
      <c r="D8956" s="11" t="s">
        <v>26002</v>
      </c>
      <c r="E8956" s="9" t="s">
        <v>26003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26004</v>
      </c>
      <c r="D8957" s="11" t="s">
        <v>26005</v>
      </c>
      <c r="E8957" s="9" t="s">
        <v>26006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26007</v>
      </c>
      <c r="D8958" s="11" t="s">
        <v>26008</v>
      </c>
      <c r="E8958" s="9" t="s">
        <v>26009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26010</v>
      </c>
      <c r="D8959" s="11" t="s">
        <v>26011</v>
      </c>
      <c r="E8959" s="9" t="s">
        <v>26012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26013</v>
      </c>
      <c r="D8960" s="11" t="s">
        <v>26014</v>
      </c>
      <c r="E8960" s="9" t="s">
        <v>26015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26016</v>
      </c>
      <c r="D8961" s="11" t="s">
        <v>26017</v>
      </c>
      <c r="E8961" s="9" t="s">
        <v>26018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26019</v>
      </c>
      <c r="D8962" s="11" t="s">
        <v>26020</v>
      </c>
      <c r="E8962" s="9" t="s">
        <v>26021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26022</v>
      </c>
      <c r="D8963" s="11" t="s">
        <v>26023</v>
      </c>
      <c r="E8963" s="9" t="s">
        <v>26024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26025</v>
      </c>
      <c r="D8964" s="11" t="s">
        <v>26026</v>
      </c>
      <c r="E8964" s="9" t="s">
        <v>26027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26028</v>
      </c>
      <c r="D8965" s="11" t="s">
        <v>26029</v>
      </c>
      <c r="E8965" s="9" t="s">
        <v>26030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26031</v>
      </c>
      <c r="D8966" s="11" t="s">
        <v>26032</v>
      </c>
      <c r="E8966" s="9" t="s">
        <v>26033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26034</v>
      </c>
      <c r="D8967" s="11" t="s">
        <v>26035</v>
      </c>
      <c r="E8967" s="9" t="s">
        <v>26036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26037</v>
      </c>
      <c r="D8968" s="11" t="s">
        <v>26038</v>
      </c>
      <c r="E8968" s="9" t="s">
        <v>26039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26040</v>
      </c>
      <c r="D8969" s="11" t="s">
        <v>26048</v>
      </c>
      <c r="E8969" s="9" t="s">
        <v>26041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26042</v>
      </c>
      <c r="D8970" s="11" t="s">
        <v>26043</v>
      </c>
      <c r="E8970" s="9" t="s">
        <v>26044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26045</v>
      </c>
      <c r="D8971" s="11" t="s">
        <v>26046</v>
      </c>
      <c r="E8971" s="9" t="s">
        <v>26047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26049</v>
      </c>
      <c r="D8972" s="11" t="s">
        <v>26050</v>
      </c>
      <c r="E8972" s="9" t="s">
        <v>26051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26052</v>
      </c>
      <c r="D8973" s="11" t="s">
        <v>26053</v>
      </c>
      <c r="E8973" s="9" t="s">
        <v>26054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26055</v>
      </c>
      <c r="D8974" s="11" t="s">
        <v>26056</v>
      </c>
      <c r="E8974" s="9" t="s">
        <v>26057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26058</v>
      </c>
      <c r="D8975" s="11" t="s">
        <v>26059</v>
      </c>
      <c r="E8975" s="9" t="s">
        <v>26060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26061</v>
      </c>
      <c r="D8976" s="11" t="s">
        <v>26035</v>
      </c>
      <c r="E8976" s="9" t="s">
        <v>26036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26062</v>
      </c>
      <c r="D8977" s="11" t="s">
        <v>26164</v>
      </c>
      <c r="E8977" s="9" t="s">
        <v>26063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26064</v>
      </c>
      <c r="D8978" s="11" t="s">
        <v>26065</v>
      </c>
      <c r="E8978" s="9" t="s">
        <v>26066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26067</v>
      </c>
      <c r="D8979" s="11" t="s">
        <v>26068</v>
      </c>
      <c r="E8979" s="9" t="s">
        <v>26069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26070</v>
      </c>
      <c r="D8980" s="11" t="s">
        <v>26071</v>
      </c>
      <c r="E8980" s="9" t="s">
        <v>26072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26073</v>
      </c>
      <c r="D8981" s="11" t="s">
        <v>26074</v>
      </c>
      <c r="E8981" s="9" t="s">
        <v>26075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26076</v>
      </c>
      <c r="D8982" s="11" t="s">
        <v>26077</v>
      </c>
      <c r="E8982" s="9" t="s">
        <v>26078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26079</v>
      </c>
      <c r="D8983" s="11" t="s">
        <v>26080</v>
      </c>
      <c r="E8983" s="9" t="s">
        <v>26078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26081</v>
      </c>
      <c r="D8984" s="11" t="s">
        <v>26082</v>
      </c>
      <c r="E8984" s="9" t="s">
        <v>26083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26084</v>
      </c>
      <c r="D8985" s="11" t="s">
        <v>26085</v>
      </c>
      <c r="E8985" s="9" t="s">
        <v>26086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26087</v>
      </c>
      <c r="D8986" s="11" t="s">
        <v>26088</v>
      </c>
      <c r="E8986" s="9" t="s">
        <v>26089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26090</v>
      </c>
      <c r="D8987" s="11" t="s">
        <v>26091</v>
      </c>
      <c r="E8987" s="9" t="s">
        <v>26092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26093</v>
      </c>
      <c r="D8988" s="11" t="s">
        <v>26094</v>
      </c>
      <c r="E8988" s="9" t="s">
        <v>26095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26096</v>
      </c>
      <c r="D8989" s="11" t="s">
        <v>26097</v>
      </c>
      <c r="E8989" s="9" t="s">
        <v>26098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26099</v>
      </c>
      <c r="D8990" s="11" t="s">
        <v>26100</v>
      </c>
      <c r="E8990" s="9" t="s">
        <v>26101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26102</v>
      </c>
      <c r="D8991" s="11" t="s">
        <v>26103</v>
      </c>
      <c r="E8991" s="9" t="s">
        <v>26104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26105</v>
      </c>
      <c r="D8992" s="11" t="s">
        <v>26106</v>
      </c>
      <c r="E8992" s="9" t="s">
        <v>26107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26108</v>
      </c>
      <c r="D8993" s="11" t="s">
        <v>26109</v>
      </c>
      <c r="E8993" s="9" t="s">
        <v>26110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26111</v>
      </c>
      <c r="D8994" s="11" t="s">
        <v>26112</v>
      </c>
      <c r="E8994" s="9" t="s">
        <v>26113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26114</v>
      </c>
      <c r="D8995" s="11" t="s">
        <v>26115</v>
      </c>
      <c r="E8995" s="9" t="s">
        <v>26116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26117</v>
      </c>
      <c r="D8996" s="11" t="s">
        <v>26118</v>
      </c>
      <c r="E8996" s="9" t="s">
        <v>26119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26120</v>
      </c>
      <c r="D8997" s="11" t="s">
        <v>26121</v>
      </c>
      <c r="E8997" s="9" t="s">
        <v>26122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26123</v>
      </c>
      <c r="D8998" s="11" t="s">
        <v>26124</v>
      </c>
      <c r="E8998" s="9" t="s">
        <v>26125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26126</v>
      </c>
      <c r="D8999" s="11" t="s">
        <v>26127</v>
      </c>
      <c r="E8999" s="9" t="s">
        <v>26128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26129</v>
      </c>
      <c r="D9000" s="11" t="s">
        <v>26130</v>
      </c>
      <c r="E9000" s="9" t="s">
        <v>26131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26132</v>
      </c>
      <c r="D9001" s="11" t="s">
        <v>26165</v>
      </c>
      <c r="E9001" s="9" t="s">
        <v>26133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26134</v>
      </c>
      <c r="D9002" s="11" t="s">
        <v>26135</v>
      </c>
      <c r="E9002" s="9" t="s">
        <v>26136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26137</v>
      </c>
      <c r="D9003" s="11" t="s">
        <v>26138</v>
      </c>
      <c r="E9003" s="9" t="s">
        <v>26136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26139</v>
      </c>
      <c r="D9004" s="11" t="s">
        <v>26140</v>
      </c>
      <c r="E9004" s="9" t="s">
        <v>26141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26142</v>
      </c>
      <c r="D9005" s="11" t="s">
        <v>26166</v>
      </c>
      <c r="E9005" s="9" t="s">
        <v>26143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26144</v>
      </c>
      <c r="D9006" s="11" t="s">
        <v>26145</v>
      </c>
      <c r="E9006" s="9" t="s">
        <v>26146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26147</v>
      </c>
      <c r="D9007" s="11" t="s">
        <v>26148</v>
      </c>
      <c r="E9007" s="9" t="s">
        <v>26149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26150</v>
      </c>
      <c r="D9008" s="11" t="s">
        <v>26151</v>
      </c>
      <c r="E9008" s="9" t="s">
        <v>26152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26153</v>
      </c>
      <c r="D9009" s="11" t="s">
        <v>26167</v>
      </c>
      <c r="E9009" s="9" t="s">
        <v>26154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26155</v>
      </c>
      <c r="D9010" s="11" t="s">
        <v>26156</v>
      </c>
      <c r="E9010" s="9" t="s">
        <v>26157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26158</v>
      </c>
      <c r="D9011" s="11" t="s">
        <v>26159</v>
      </c>
      <c r="E9011" s="9" t="s">
        <v>26160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26161</v>
      </c>
      <c r="D9012" s="11" t="s">
        <v>26162</v>
      </c>
      <c r="E9012" s="9" t="s">
        <v>26163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26168</v>
      </c>
      <c r="D9013" s="11" t="s">
        <v>26169</v>
      </c>
      <c r="E9013" s="9" t="s">
        <v>26170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26171</v>
      </c>
      <c r="D9014" s="11" t="s">
        <v>26240</v>
      </c>
      <c r="E9014" s="9" t="s">
        <v>26172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26173</v>
      </c>
      <c r="D9015" s="11" t="s">
        <v>26174</v>
      </c>
      <c r="E9015" s="9" t="s">
        <v>26175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26176</v>
      </c>
      <c r="D9016" s="11" t="s">
        <v>26241</v>
      </c>
      <c r="E9016" s="9" t="s">
        <v>26177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26178</v>
      </c>
      <c r="D9017" s="11" t="s">
        <v>26179</v>
      </c>
      <c r="E9017" s="9" t="s">
        <v>26180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26181</v>
      </c>
      <c r="D9018" s="11" t="s">
        <v>26179</v>
      </c>
      <c r="E9018" s="9" t="s">
        <v>26180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26182</v>
      </c>
      <c r="D9019" s="11" t="s">
        <v>26183</v>
      </c>
      <c r="E9019" s="9" t="s">
        <v>26184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24571</v>
      </c>
      <c r="D9020" s="11" t="s">
        <v>26185</v>
      </c>
      <c r="E9020" s="9" t="s">
        <v>26186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26187</v>
      </c>
      <c r="D9021" s="11" t="s">
        <v>30241</v>
      </c>
      <c r="E9021" s="9" t="s">
        <v>26188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26189</v>
      </c>
      <c r="D9022" s="11" t="s">
        <v>26190</v>
      </c>
      <c r="E9022" s="9" t="s">
        <v>26191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26192</v>
      </c>
      <c r="D9023" s="11" t="s">
        <v>26193</v>
      </c>
      <c r="E9023" s="9" t="s">
        <v>26194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26195</v>
      </c>
      <c r="D9024" s="11" t="s">
        <v>26196</v>
      </c>
      <c r="E9024" s="9" t="s">
        <v>26197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26198</v>
      </c>
      <c r="D9025" s="11" t="s">
        <v>26199</v>
      </c>
      <c r="E9025" s="9" t="s">
        <v>26200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26201</v>
      </c>
      <c r="D9026" s="11" t="s">
        <v>26202</v>
      </c>
      <c r="E9026" s="9" t="s">
        <v>26203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26204</v>
      </c>
      <c r="D9027" s="11" t="s">
        <v>26205</v>
      </c>
      <c r="E9027" s="9" t="s">
        <v>26206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26207</v>
      </c>
      <c r="D9028" s="11" t="s">
        <v>26208</v>
      </c>
      <c r="E9028" s="9" t="s">
        <v>26209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26210</v>
      </c>
      <c r="D9029" s="11" t="s">
        <v>26211</v>
      </c>
      <c r="E9029" s="9" t="s">
        <v>26212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26213</v>
      </c>
      <c r="D9030" s="11" t="s">
        <v>26214</v>
      </c>
      <c r="E9030" s="9" t="s">
        <v>26215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26216</v>
      </c>
      <c r="D9031" s="11" t="s">
        <v>26217</v>
      </c>
      <c r="E9031" s="9" t="s">
        <v>26218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26219</v>
      </c>
      <c r="D9032" s="11" t="s">
        <v>26220</v>
      </c>
      <c r="E9032" s="9" t="s">
        <v>26221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26222</v>
      </c>
      <c r="D9033" s="11" t="s">
        <v>26223</v>
      </c>
      <c r="E9033" s="9" t="s">
        <v>26224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26225</v>
      </c>
      <c r="D9034" s="11" t="s">
        <v>26226</v>
      </c>
      <c r="E9034" s="9" t="s">
        <v>26227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26228</v>
      </c>
      <c r="D9035" s="11" t="s">
        <v>26229</v>
      </c>
      <c r="E9035" s="9" t="s">
        <v>26230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26231</v>
      </c>
      <c r="D9036" s="11" t="s">
        <v>26232</v>
      </c>
      <c r="E9036" s="9" t="s">
        <v>26233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26234</v>
      </c>
      <c r="D9037" s="11" t="s">
        <v>26235</v>
      </c>
      <c r="E9037" s="9" t="s">
        <v>26236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26237</v>
      </c>
      <c r="D9038" s="11" t="s">
        <v>26238</v>
      </c>
      <c r="E9038" s="9" t="s">
        <v>26239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26242</v>
      </c>
      <c r="D9039" s="11" t="s">
        <v>26243</v>
      </c>
      <c r="E9039" s="9" t="s">
        <v>26244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26245</v>
      </c>
      <c r="D9040" s="11" t="s">
        <v>26279</v>
      </c>
      <c r="E9040" s="9" t="s">
        <v>26246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26247</v>
      </c>
      <c r="D9041" s="11" t="s">
        <v>26248</v>
      </c>
      <c r="E9041" s="9" t="s">
        <v>26249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26250</v>
      </c>
      <c r="D9042" s="11" t="s">
        <v>26251</v>
      </c>
      <c r="E9042" s="9" t="s">
        <v>26252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26253</v>
      </c>
      <c r="D9043" s="11" t="s">
        <v>26254</v>
      </c>
      <c r="E9043" s="9" t="s">
        <v>26255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26256</v>
      </c>
      <c r="D9044" s="11" t="s">
        <v>26257</v>
      </c>
      <c r="E9044" s="9" t="s">
        <v>26258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26259</v>
      </c>
      <c r="D9045" s="11" t="s">
        <v>26260</v>
      </c>
      <c r="E9045" s="9" t="s">
        <v>26261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26262</v>
      </c>
      <c r="D9046" s="11" t="s">
        <v>26263</v>
      </c>
      <c r="E9046" s="9" t="s">
        <v>26264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26265</v>
      </c>
      <c r="D9047" s="11" t="s">
        <v>26266</v>
      </c>
      <c r="E9047" s="9" t="s">
        <v>26267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26268</v>
      </c>
      <c r="D9048" s="11" t="s">
        <v>24739</v>
      </c>
      <c r="E9048" s="9" t="s">
        <v>26269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26270</v>
      </c>
      <c r="D9049" s="11" t="s">
        <v>26271</v>
      </c>
      <c r="E9049" s="9" t="s">
        <v>26272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26273</v>
      </c>
      <c r="D9050" s="11" t="s">
        <v>26274</v>
      </c>
      <c r="E9050" s="9" t="s">
        <v>26275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26276</v>
      </c>
      <c r="D9051" s="11" t="s">
        <v>26277</v>
      </c>
      <c r="E9051" s="9" t="s">
        <v>26278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26280</v>
      </c>
      <c r="D9052" s="11" t="s">
        <v>26281</v>
      </c>
      <c r="E9052" s="9" t="s">
        <v>26282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26283</v>
      </c>
      <c r="D9053" s="11" t="s">
        <v>26284</v>
      </c>
      <c r="E9053" s="9" t="s">
        <v>26285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26286</v>
      </c>
      <c r="D9054" s="11" t="s">
        <v>26287</v>
      </c>
      <c r="E9054" s="9" t="s">
        <v>26288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26289</v>
      </c>
      <c r="D9055" s="11" t="s">
        <v>26290</v>
      </c>
      <c r="E9055" s="9" t="s">
        <v>26291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26292</v>
      </c>
      <c r="D9056" s="11" t="s">
        <v>26293</v>
      </c>
      <c r="E9056" s="9" t="s">
        <v>26294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26295</v>
      </c>
      <c r="D9057" s="11" t="s">
        <v>26296</v>
      </c>
      <c r="E9057" s="9" t="s">
        <v>26297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26298</v>
      </c>
      <c r="D9058" s="11" t="s">
        <v>25411</v>
      </c>
      <c r="E9058" s="9" t="s">
        <v>26299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26300</v>
      </c>
      <c r="D9059" s="11" t="s">
        <v>26266</v>
      </c>
      <c r="E9059" s="9" t="s">
        <v>26301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26302</v>
      </c>
      <c r="D9060" s="11" t="s">
        <v>26303</v>
      </c>
      <c r="E9060" s="9" t="s">
        <v>26304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26305</v>
      </c>
      <c r="D9061" s="11" t="s">
        <v>26306</v>
      </c>
      <c r="E9061" s="9" t="s">
        <v>26307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26308</v>
      </c>
      <c r="D9062" s="11" t="s">
        <v>26309</v>
      </c>
      <c r="E9062" s="9" t="s">
        <v>26310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26311</v>
      </c>
      <c r="D9063" s="11" t="s">
        <v>26312</v>
      </c>
      <c r="E9063" s="9" t="s">
        <v>26313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26314</v>
      </c>
      <c r="D9064" s="11" t="s">
        <v>26315</v>
      </c>
      <c r="E9064" s="9" t="s">
        <v>26316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26317</v>
      </c>
      <c r="D9065" s="11" t="s">
        <v>26318</v>
      </c>
      <c r="E9065" s="9" t="s">
        <v>26319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26320</v>
      </c>
      <c r="D9066" s="11" t="s">
        <v>26321</v>
      </c>
      <c r="E9066" s="9" t="s">
        <v>26322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26323</v>
      </c>
      <c r="D9067" s="11" t="s">
        <v>26324</v>
      </c>
      <c r="E9067" s="9" t="s">
        <v>22560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26325</v>
      </c>
      <c r="D9068" s="11" t="s">
        <v>26326</v>
      </c>
      <c r="E9068" s="9" t="s">
        <v>26327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26328</v>
      </c>
      <c r="D9069" s="11" t="s">
        <v>26329</v>
      </c>
      <c r="E9069" s="9" t="s">
        <v>26330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26331</v>
      </c>
      <c r="D9070" s="11" t="s">
        <v>26332</v>
      </c>
      <c r="E9070" s="9" t="s">
        <v>26333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26334</v>
      </c>
      <c r="D9071" s="11" t="s">
        <v>26335</v>
      </c>
      <c r="E9071" s="9" t="s">
        <v>26336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26337</v>
      </c>
      <c r="D9072" s="11" t="s">
        <v>26338</v>
      </c>
      <c r="E9072" s="9" t="s">
        <v>26339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26340</v>
      </c>
      <c r="D9073" s="11" t="s">
        <v>26338</v>
      </c>
      <c r="E9073" s="9" t="s">
        <v>26339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26341</v>
      </c>
      <c r="D9074" s="11" t="s">
        <v>1271</v>
      </c>
      <c r="E9074" s="9" t="s">
        <v>26342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26343</v>
      </c>
      <c r="D9075" s="11" t="s">
        <v>26344</v>
      </c>
      <c r="E9075" s="9" t="s">
        <v>26345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26346</v>
      </c>
      <c r="D9076" s="11" t="s">
        <v>26347</v>
      </c>
      <c r="E9076" s="9" t="s">
        <v>26348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26349</v>
      </c>
      <c r="D9077" s="11" t="s">
        <v>26350</v>
      </c>
      <c r="E9077" s="9" t="s">
        <v>26351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26352</v>
      </c>
      <c r="D9078" s="11" t="s">
        <v>26439</v>
      </c>
      <c r="E9078" s="9" t="s">
        <v>26353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26354</v>
      </c>
      <c r="D9079" s="11" t="s">
        <v>26355</v>
      </c>
      <c r="E9079" s="9" t="s">
        <v>26356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26357</v>
      </c>
      <c r="D9080" s="11" t="s">
        <v>26358</v>
      </c>
      <c r="E9080" s="9" t="s">
        <v>26359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26360</v>
      </c>
      <c r="D9081" s="11" t="s">
        <v>26361</v>
      </c>
      <c r="E9081" s="9" t="s">
        <v>26362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26363</v>
      </c>
      <c r="D9082" s="11" t="s">
        <v>26364</v>
      </c>
      <c r="E9082" s="9" t="s">
        <v>26365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26366</v>
      </c>
      <c r="D9083" s="11" t="s">
        <v>26367</v>
      </c>
      <c r="E9083" s="9" t="s">
        <v>26368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26369</v>
      </c>
      <c r="D9084" s="11" t="s">
        <v>26370</v>
      </c>
      <c r="E9084" s="9" t="s">
        <v>26371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26372</v>
      </c>
      <c r="D9085" s="11" t="s">
        <v>26370</v>
      </c>
      <c r="E9085" s="9" t="s">
        <v>26371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26373</v>
      </c>
      <c r="D9086" s="11" t="s">
        <v>26374</v>
      </c>
      <c r="E9086" s="9" t="s">
        <v>26375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26376</v>
      </c>
      <c r="D9087" s="11" t="s">
        <v>26377</v>
      </c>
      <c r="E9087" s="9" t="s">
        <v>26378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26379</v>
      </c>
      <c r="D9088" s="11" t="s">
        <v>26380</v>
      </c>
      <c r="E9088" s="9" t="s">
        <v>26381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26382</v>
      </c>
      <c r="D9089" s="11" t="s">
        <v>26383</v>
      </c>
      <c r="E9089" s="9" t="s">
        <v>26384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26385</v>
      </c>
      <c r="D9090" s="11" t="s">
        <v>26386</v>
      </c>
      <c r="E9090" s="9" t="s">
        <v>26384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26387</v>
      </c>
      <c r="D9091" s="11" t="s">
        <v>26388</v>
      </c>
      <c r="E9091" s="9" t="s">
        <v>26389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26390</v>
      </c>
      <c r="D9092" s="11" t="s">
        <v>26391</v>
      </c>
      <c r="E9092" s="9" t="s">
        <v>24704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26392</v>
      </c>
      <c r="D9093" s="11" t="s">
        <v>26393</v>
      </c>
      <c r="E9093" s="9" t="s">
        <v>26394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26395</v>
      </c>
      <c r="D9094" s="11" t="s">
        <v>26396</v>
      </c>
      <c r="E9094" s="9" t="s">
        <v>26397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26398</v>
      </c>
      <c r="D9095" s="11" t="s">
        <v>26440</v>
      </c>
      <c r="E9095" s="9" t="s">
        <v>26399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26400</v>
      </c>
      <c r="D9096" s="11" t="s">
        <v>26401</v>
      </c>
      <c r="E9096" s="9" t="s">
        <v>26402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26403</v>
      </c>
      <c r="D9097" s="11" t="s">
        <v>26404</v>
      </c>
      <c r="E9097" s="9" t="s">
        <v>26405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26406</v>
      </c>
      <c r="D9098" s="11" t="s">
        <v>26407</v>
      </c>
      <c r="E9098" s="9" t="s">
        <v>26408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26409</v>
      </c>
      <c r="D9099" s="11" t="s">
        <v>26410</v>
      </c>
      <c r="E9099" s="9" t="s">
        <v>26411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26412</v>
      </c>
      <c r="D9100" s="11" t="s">
        <v>26441</v>
      </c>
      <c r="E9100" s="9" t="s">
        <v>26413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26414</v>
      </c>
      <c r="D9101" s="11" t="s">
        <v>26441</v>
      </c>
      <c r="E9101" s="9" t="s">
        <v>26413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26415</v>
      </c>
      <c r="D9102" s="11" t="s">
        <v>26416</v>
      </c>
      <c r="E9102" s="9" t="s">
        <v>26417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26418</v>
      </c>
      <c r="D9103" s="11" t="s">
        <v>26419</v>
      </c>
      <c r="E9103" s="9" t="s">
        <v>26420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26421</v>
      </c>
      <c r="D9104" s="11" t="s">
        <v>26422</v>
      </c>
      <c r="E9104" s="9" t="s">
        <v>26423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26424</v>
      </c>
      <c r="D9105" s="11" t="s">
        <v>26425</v>
      </c>
      <c r="E9105" s="9" t="s">
        <v>26426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26427</v>
      </c>
      <c r="D9106" s="11" t="s">
        <v>26428</v>
      </c>
      <c r="E9106" s="9" t="s">
        <v>26429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26430</v>
      </c>
      <c r="D9107" s="11" t="s">
        <v>26431</v>
      </c>
      <c r="E9107" s="9" t="s">
        <v>26432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26433</v>
      </c>
      <c r="D9108" s="11" t="s">
        <v>26434</v>
      </c>
      <c r="E9108" s="9" t="s">
        <v>26435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26436</v>
      </c>
      <c r="D9109" s="11" t="s">
        <v>26437</v>
      </c>
      <c r="E9109" s="9" t="s">
        <v>26438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26442</v>
      </c>
      <c r="D9110" s="11" t="s">
        <v>26443</v>
      </c>
      <c r="E9110" s="9" t="s">
        <v>26444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26445</v>
      </c>
      <c r="D9111" s="11" t="s">
        <v>26446</v>
      </c>
      <c r="E9111" s="9" t="s">
        <v>26447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26448</v>
      </c>
      <c r="D9112" s="11" t="s">
        <v>26449</v>
      </c>
      <c r="E9112" s="9" t="s">
        <v>26450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26451</v>
      </c>
      <c r="D9113" s="11" t="s">
        <v>26452</v>
      </c>
      <c r="E9113" s="9" t="s">
        <v>26453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26454</v>
      </c>
      <c r="D9114" s="11" t="s">
        <v>26455</v>
      </c>
      <c r="E9114" s="9" t="s">
        <v>26456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26457</v>
      </c>
      <c r="D9115" s="11" t="s">
        <v>26452</v>
      </c>
      <c r="E9115" s="9" t="s">
        <v>26453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26458</v>
      </c>
      <c r="D9116" s="11" t="s">
        <v>26459</v>
      </c>
      <c r="E9116" s="9" t="s">
        <v>26460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26461</v>
      </c>
      <c r="D9117" s="11" t="s">
        <v>26462</v>
      </c>
      <c r="E9117" s="9" t="s">
        <v>26463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26464</v>
      </c>
      <c r="D9118" s="11" t="s">
        <v>26465</v>
      </c>
      <c r="E9118" s="9" t="s">
        <v>26466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26467</v>
      </c>
      <c r="D9119" s="11" t="s">
        <v>26468</v>
      </c>
      <c r="E9119" s="9" t="s">
        <v>26469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26470</v>
      </c>
      <c r="D9120" s="11" t="s">
        <v>26471</v>
      </c>
      <c r="E9120" s="9" t="s">
        <v>26472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16049</v>
      </c>
      <c r="D9121" s="11" t="s">
        <v>26473</v>
      </c>
      <c r="E9121" s="9" t="s">
        <v>26474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26475</v>
      </c>
      <c r="D9122" s="11" t="s">
        <v>26473</v>
      </c>
      <c r="E9122" s="9" t="s">
        <v>26474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26476</v>
      </c>
      <c r="D9123" s="11" t="s">
        <v>26477</v>
      </c>
      <c r="E9123" s="9" t="s">
        <v>26478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26479</v>
      </c>
      <c r="D9124" s="11" t="s">
        <v>26534</v>
      </c>
      <c r="E9124" s="9" t="s">
        <v>26480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26473</v>
      </c>
      <c r="E9125" s="9" t="s">
        <v>26474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26481</v>
      </c>
      <c r="D9126" s="11" t="s">
        <v>26482</v>
      </c>
      <c r="E9126" s="9" t="s">
        <v>26483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26484</v>
      </c>
      <c r="D9127" s="11" t="s">
        <v>26485</v>
      </c>
      <c r="E9127" s="9" t="s">
        <v>26486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26487</v>
      </c>
      <c r="D9128" s="11" t="s">
        <v>26485</v>
      </c>
      <c r="E9128" s="9" t="s">
        <v>26486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26488</v>
      </c>
      <c r="D9129" s="11" t="s">
        <v>26485</v>
      </c>
      <c r="E9129" s="9" t="s">
        <v>26486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26489</v>
      </c>
      <c r="D9130" s="11" t="s">
        <v>26490</v>
      </c>
      <c r="E9130" s="9" t="s">
        <v>26491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26492</v>
      </c>
      <c r="D9131" s="11" t="s">
        <v>26493</v>
      </c>
      <c r="E9131" s="9" t="s">
        <v>26494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26495</v>
      </c>
      <c r="D9132" s="11" t="s">
        <v>26496</v>
      </c>
      <c r="E9132" s="9" t="s">
        <v>26497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26498</v>
      </c>
      <c r="D9133" s="11" t="s">
        <v>26499</v>
      </c>
      <c r="E9133" s="9" t="s">
        <v>26500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26501</v>
      </c>
      <c r="D9134" s="11" t="s">
        <v>26502</v>
      </c>
      <c r="E9134" s="9" t="s">
        <v>26503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26504</v>
      </c>
      <c r="D9135" s="11" t="s">
        <v>26505</v>
      </c>
      <c r="E9135" s="9" t="s">
        <v>26506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26507</v>
      </c>
      <c r="D9136" s="11" t="s">
        <v>26508</v>
      </c>
      <c r="E9136" s="9" t="s">
        <v>26509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26510</v>
      </c>
      <c r="D9137" s="11" t="s">
        <v>26511</v>
      </c>
      <c r="E9137" s="9" t="s">
        <v>26512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26513</v>
      </c>
      <c r="D9138" s="11" t="s">
        <v>26514</v>
      </c>
      <c r="E9138" s="9" t="s">
        <v>26515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26516</v>
      </c>
      <c r="D9139" s="11" t="s">
        <v>26517</v>
      </c>
      <c r="E9139" s="9" t="s">
        <v>26518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26519</v>
      </c>
      <c r="D9140" s="11" t="s">
        <v>26535</v>
      </c>
      <c r="E9140" s="9" t="s">
        <v>26520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26521</v>
      </c>
      <c r="D9141" s="11" t="s">
        <v>26522</v>
      </c>
      <c r="E9141" s="9" t="s">
        <v>26523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26524</v>
      </c>
      <c r="D9142" s="11" t="s">
        <v>26525</v>
      </c>
      <c r="E9142" s="9" t="s">
        <v>26526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26527</v>
      </c>
      <c r="D9143" s="11" t="s">
        <v>26528</v>
      </c>
      <c r="E9143" s="9" t="s">
        <v>26529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26530</v>
      </c>
      <c r="E9144" s="9" t="s">
        <v>26531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26532</v>
      </c>
      <c r="D9145" s="11" t="s">
        <v>26533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26536</v>
      </c>
      <c r="D9146" s="11" t="s">
        <v>26537</v>
      </c>
      <c r="E9146" s="9" t="s">
        <v>26538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26539</v>
      </c>
      <c r="D9147" s="11" t="s">
        <v>26540</v>
      </c>
      <c r="E9147" s="9" t="s">
        <v>26541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26542</v>
      </c>
      <c r="D9148" s="11" t="s">
        <v>26543</v>
      </c>
      <c r="E9148" s="9" t="s">
        <v>26544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26545</v>
      </c>
      <c r="D9149" s="11" t="s">
        <v>26546</v>
      </c>
      <c r="E9149" s="9" t="s">
        <v>26547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26548</v>
      </c>
      <c r="D9150" s="11" t="s">
        <v>26549</v>
      </c>
      <c r="E9150" s="9" t="s">
        <v>26550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26551</v>
      </c>
      <c r="D9151" s="11" t="s">
        <v>26552</v>
      </c>
      <c r="E9151" s="9" t="s">
        <v>26553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26554</v>
      </c>
      <c r="D9152" s="11" t="s">
        <v>26555</v>
      </c>
      <c r="E9152" s="9" t="s">
        <v>26556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26557</v>
      </c>
      <c r="D9153" s="11" t="s">
        <v>26558</v>
      </c>
      <c r="E9153" s="9" t="s">
        <v>26559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26560</v>
      </c>
      <c r="D9154" s="11" t="s">
        <v>26561</v>
      </c>
      <c r="E9154" s="9" t="s">
        <v>26562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26563</v>
      </c>
      <c r="D9155" s="11" t="s">
        <v>26564</v>
      </c>
      <c r="E9155" s="9" t="s">
        <v>26565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26566</v>
      </c>
      <c r="D9156" s="11" t="s">
        <v>26567</v>
      </c>
      <c r="E9156" s="9" t="s">
        <v>26568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26569</v>
      </c>
      <c r="D9157" s="11" t="s">
        <v>26570</v>
      </c>
      <c r="E9157" s="9" t="s">
        <v>26571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26572</v>
      </c>
      <c r="D9158" s="11" t="s">
        <v>26573</v>
      </c>
      <c r="E9158" s="9" t="s">
        <v>26574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26575</v>
      </c>
      <c r="D9159" s="11" t="s">
        <v>26576</v>
      </c>
      <c r="E9159" s="9" t="s">
        <v>26577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26578</v>
      </c>
      <c r="D9160" s="11" t="s">
        <v>26579</v>
      </c>
      <c r="E9160" s="9" t="s">
        <v>26580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26581</v>
      </c>
      <c r="D9161" s="11" t="s">
        <v>26582</v>
      </c>
      <c r="E9161" s="9" t="s">
        <v>26583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26584</v>
      </c>
      <c r="D9162" s="11" t="s">
        <v>26585</v>
      </c>
      <c r="E9162" s="9" t="s">
        <v>26586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26587</v>
      </c>
      <c r="D9163" s="11" t="s">
        <v>26588</v>
      </c>
      <c r="E9163" s="9" t="s">
        <v>26589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26590</v>
      </c>
      <c r="D9164" s="11" t="s">
        <v>26591</v>
      </c>
      <c r="E9164" s="9" t="s">
        <v>26592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26593</v>
      </c>
      <c r="D9165" s="11" t="s">
        <v>26594</v>
      </c>
      <c r="E9165" s="9" t="s">
        <v>26595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26596</v>
      </c>
      <c r="D9166" s="11" t="s">
        <v>26597</v>
      </c>
      <c r="E9166" s="9" t="s">
        <v>26598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26599</v>
      </c>
      <c r="D9167" s="11" t="s">
        <v>26600</v>
      </c>
      <c r="E9167" s="9" t="s">
        <v>26601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26602</v>
      </c>
      <c r="D9168" s="11" t="s">
        <v>26603</v>
      </c>
      <c r="E9168" s="9" t="s">
        <v>26604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26605</v>
      </c>
      <c r="D9169" s="11" t="s">
        <v>26611</v>
      </c>
      <c r="E9169" s="9" t="s">
        <v>26606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26607</v>
      </c>
      <c r="R9169" s="12"/>
    </row>
    <row r="9170" spans="1:18" x14ac:dyDescent="0.2">
      <c r="A9170" s="9">
        <v>239179</v>
      </c>
      <c r="B9170" s="19">
        <v>45616</v>
      </c>
      <c r="C9170" s="10" t="s">
        <v>26608</v>
      </c>
      <c r="D9170" s="11" t="s">
        <v>26609</v>
      </c>
      <c r="E9170" s="9" t="s">
        <v>26610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26612</v>
      </c>
      <c r="D9171" s="11" t="s">
        <v>26613</v>
      </c>
      <c r="E9171" s="9" t="s">
        <v>26614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26615</v>
      </c>
      <c r="D9172" s="11" t="s">
        <v>26616</v>
      </c>
      <c r="E9172" s="9" t="s">
        <v>26617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26618</v>
      </c>
      <c r="D9173" s="11" t="s">
        <v>26673</v>
      </c>
      <c r="E9173" s="9" t="s">
        <v>26619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25909</v>
      </c>
      <c r="D9174" s="11" t="s">
        <v>26620</v>
      </c>
      <c r="E9174" s="9" t="s">
        <v>26621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26622</v>
      </c>
      <c r="D9175" s="11" t="s">
        <v>26623</v>
      </c>
      <c r="E9175" s="9" t="s">
        <v>26624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26625</v>
      </c>
      <c r="D9176" s="11" t="s">
        <v>26626</v>
      </c>
      <c r="E9176" s="9" t="s">
        <v>26627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26628</v>
      </c>
      <c r="D9177" s="11" t="s">
        <v>26629</v>
      </c>
      <c r="E9177" s="9" t="s">
        <v>26630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26631</v>
      </c>
      <c r="D9178" s="11" t="s">
        <v>26632</v>
      </c>
      <c r="E9178" s="9" t="s">
        <v>26633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26634</v>
      </c>
      <c r="D9179" s="11" t="s">
        <v>26635</v>
      </c>
      <c r="E9179" s="9" t="s">
        <v>26636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26637</v>
      </c>
      <c r="D9180" s="11" t="s">
        <v>26638</v>
      </c>
      <c r="E9180" s="9" t="s">
        <v>26639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26640</v>
      </c>
      <c r="D9181" s="11" t="s">
        <v>26641</v>
      </c>
      <c r="E9181" s="9" t="s">
        <v>26642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26643</v>
      </c>
      <c r="D9182" s="11" t="s">
        <v>26644</v>
      </c>
      <c r="E9182" s="9" t="s">
        <v>26645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26646</v>
      </c>
      <c r="D9183" s="11" t="s">
        <v>26672</v>
      </c>
      <c r="E9183" s="9" t="s">
        <v>26647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26648</v>
      </c>
      <c r="D9184" s="11" t="s">
        <v>26649</v>
      </c>
      <c r="E9184" s="9" t="s">
        <v>26650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26651</v>
      </c>
      <c r="D9185" s="11" t="s">
        <v>26652</v>
      </c>
      <c r="E9185" s="9" t="s">
        <v>26653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26654</v>
      </c>
      <c r="D9186" s="11" t="s">
        <v>26655</v>
      </c>
      <c r="E9186" s="9" t="s">
        <v>26656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26657</v>
      </c>
      <c r="D9187" s="11" t="s">
        <v>26658</v>
      </c>
      <c r="E9187" s="9" t="s">
        <v>26656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26659</v>
      </c>
      <c r="D9188" s="11" t="s">
        <v>26660</v>
      </c>
      <c r="E9188" s="9" t="s">
        <v>26661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26662</v>
      </c>
      <c r="D9189" s="11" t="s">
        <v>26663</v>
      </c>
      <c r="E9189" s="9" t="s">
        <v>24998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26664</v>
      </c>
      <c r="D9190" s="11" t="s">
        <v>26665</v>
      </c>
      <c r="E9190" s="9" t="s">
        <v>26666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26667</v>
      </c>
      <c r="D9191" s="11" t="s">
        <v>26668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26669</v>
      </c>
      <c r="D9192" s="11" t="s">
        <v>26670</v>
      </c>
      <c r="E9192" s="9" t="s">
        <v>26671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26674</v>
      </c>
      <c r="D9193" s="11" t="s">
        <v>26675</v>
      </c>
      <c r="E9193" s="9" t="s">
        <v>26676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26677</v>
      </c>
      <c r="D9194" s="11" t="s">
        <v>26678</v>
      </c>
      <c r="E9194" s="9" t="s">
        <v>26679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26680</v>
      </c>
      <c r="D9195" s="11" t="s">
        <v>26681</v>
      </c>
      <c r="E9195" s="9" t="s">
        <v>26682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26683</v>
      </c>
      <c r="D9196" s="11" t="s">
        <v>26684</v>
      </c>
      <c r="E9196" s="9" t="s">
        <v>26685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26686</v>
      </c>
      <c r="D9197" s="11" t="s">
        <v>26687</v>
      </c>
      <c r="E9197" s="9" t="s">
        <v>26688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26689</v>
      </c>
      <c r="D9198" s="11" t="s">
        <v>26690</v>
      </c>
      <c r="E9198" s="9" t="s">
        <v>26691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26692</v>
      </c>
      <c r="D9199" s="11" t="s">
        <v>26693</v>
      </c>
      <c r="E9199" s="9" t="s">
        <v>26694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26695</v>
      </c>
      <c r="D9200" s="11" t="s">
        <v>26696</v>
      </c>
      <c r="E9200" s="9" t="s">
        <v>26697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26698</v>
      </c>
      <c r="D9201" s="11" t="s">
        <v>26699</v>
      </c>
      <c r="E9201" s="9" t="s">
        <v>26700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26701</v>
      </c>
      <c r="D9202" s="11" t="s">
        <v>26702</v>
      </c>
      <c r="E9202" s="9" t="s">
        <v>26703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26704</v>
      </c>
      <c r="D9203" s="11" t="s">
        <v>26705</v>
      </c>
      <c r="E9203" s="9" t="s">
        <v>26706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26707</v>
      </c>
      <c r="D9204" s="11" t="s">
        <v>26708</v>
      </c>
      <c r="E9204" s="9" t="s">
        <v>26709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26710</v>
      </c>
      <c r="D9205" s="11" t="s">
        <v>26711</v>
      </c>
      <c r="E9205" s="9" t="s">
        <v>26712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26713</v>
      </c>
      <c r="D9206" s="11" t="s">
        <v>26714</v>
      </c>
      <c r="E9206" s="9" t="s">
        <v>26715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26716</v>
      </c>
      <c r="D9207" s="11" t="s">
        <v>26717</v>
      </c>
      <c r="E9207" s="9" t="s">
        <v>26718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26719</v>
      </c>
      <c r="D9208" s="11" t="s">
        <v>26720</v>
      </c>
      <c r="E9208" s="9" t="s">
        <v>26721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26722</v>
      </c>
      <c r="D9209" s="11" t="s">
        <v>26720</v>
      </c>
      <c r="E9209" s="9" t="s">
        <v>26721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26723</v>
      </c>
      <c r="D9210" s="11" t="s">
        <v>26724</v>
      </c>
      <c r="E9210" s="9" t="s">
        <v>26725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26726</v>
      </c>
      <c r="D9211" s="11" t="s">
        <v>26727</v>
      </c>
      <c r="E9211" s="9" t="s">
        <v>26728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26729</v>
      </c>
      <c r="D9212" s="11" t="s">
        <v>26730</v>
      </c>
      <c r="E9212" s="9" t="s">
        <v>26731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26732</v>
      </c>
      <c r="D9213" s="11" t="s">
        <v>26733</v>
      </c>
      <c r="E9213" s="9" t="s">
        <v>26734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26735</v>
      </c>
      <c r="D9214" s="11" t="s">
        <v>26736</v>
      </c>
      <c r="E9214" s="9" t="s">
        <v>26737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26738</v>
      </c>
      <c r="D9215" s="11" t="s">
        <v>26739</v>
      </c>
      <c r="E9215" s="9" t="s">
        <v>26740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26741</v>
      </c>
      <c r="D9216" s="11" t="s">
        <v>26742</v>
      </c>
      <c r="E9216" s="9" t="s">
        <v>26743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26744</v>
      </c>
      <c r="D9217" s="11" t="s">
        <v>26745</v>
      </c>
      <c r="E9217" s="9" t="s">
        <v>26746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26747</v>
      </c>
      <c r="D9218" s="11" t="s">
        <v>26748</v>
      </c>
      <c r="E9218" s="9" t="s">
        <v>26749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26750</v>
      </c>
      <c r="E9219" s="9" t="s">
        <v>26751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26752</v>
      </c>
      <c r="D9220" s="11" t="s">
        <v>26753</v>
      </c>
      <c r="E9220" s="9" t="s">
        <v>26754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26755</v>
      </c>
      <c r="D9221" s="11" t="s">
        <v>26756</v>
      </c>
      <c r="E9221" s="9" t="s">
        <v>26757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26758</v>
      </c>
      <c r="D9222" s="11" t="s">
        <v>26759</v>
      </c>
      <c r="E9222" s="9" t="s">
        <v>26760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26761</v>
      </c>
      <c r="D9223" s="11" t="s">
        <v>26775</v>
      </c>
      <c r="E9223" s="9" t="s">
        <v>26762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26763</v>
      </c>
      <c r="D9224" s="11" t="s">
        <v>26764</v>
      </c>
      <c r="E9224" s="9" t="s">
        <v>26765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26766</v>
      </c>
      <c r="D9225" s="11" t="s">
        <v>26767</v>
      </c>
      <c r="E9225" s="9" t="s">
        <v>26768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26769</v>
      </c>
      <c r="D9226" s="11" t="s">
        <v>26770</v>
      </c>
      <c r="E9226" s="9" t="s">
        <v>26771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26772</v>
      </c>
      <c r="D9227" s="11" t="s">
        <v>26773</v>
      </c>
      <c r="E9227" s="9" t="s">
        <v>26774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26776</v>
      </c>
      <c r="D9228" s="11" t="s">
        <v>26777</v>
      </c>
      <c r="E9228" s="9" t="s">
        <v>26778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26779</v>
      </c>
      <c r="D9229" s="11" t="s">
        <v>26780</v>
      </c>
      <c r="E9229" s="9" t="s">
        <v>26781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26782</v>
      </c>
      <c r="D9230" s="11" t="s">
        <v>26783</v>
      </c>
      <c r="E9230" s="9" t="s">
        <v>26784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26785</v>
      </c>
      <c r="D9231" s="11" t="s">
        <v>26786</v>
      </c>
      <c r="E9231" s="9" t="s">
        <v>26787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26788</v>
      </c>
      <c r="D9232" s="11" t="s">
        <v>26789</v>
      </c>
      <c r="E9232" s="9" t="s">
        <v>26790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26791</v>
      </c>
      <c r="D9233" s="11" t="s">
        <v>26792</v>
      </c>
      <c r="E9233" s="9" t="s">
        <v>26793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26794</v>
      </c>
      <c r="D9234" s="11" t="s">
        <v>26795</v>
      </c>
      <c r="E9234" s="9" t="s">
        <v>26796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26797</v>
      </c>
      <c r="D9235" s="11" t="s">
        <v>26798</v>
      </c>
      <c r="E9235" s="9" t="s">
        <v>26799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26800</v>
      </c>
      <c r="D9236" s="11" t="s">
        <v>26801</v>
      </c>
      <c r="E9236" s="9" t="s">
        <v>26802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26803</v>
      </c>
      <c r="D9237" s="11" t="s">
        <v>26804</v>
      </c>
      <c r="E9237" s="9" t="s">
        <v>26805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26806</v>
      </c>
      <c r="D9238" s="11" t="s">
        <v>26807</v>
      </c>
      <c r="E9238" s="9" t="s">
        <v>26808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26809</v>
      </c>
      <c r="D9239" s="11" t="s">
        <v>26861</v>
      </c>
      <c r="E9239" s="9" t="s">
        <v>26810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26811</v>
      </c>
      <c r="D9240" s="11" t="s">
        <v>26812</v>
      </c>
      <c r="E9240" s="9" t="s">
        <v>26813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26814</v>
      </c>
      <c r="D9241" s="11" t="s">
        <v>26815</v>
      </c>
      <c r="E9241" s="9" t="s">
        <v>26816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26817</v>
      </c>
      <c r="D9242" s="11" t="s">
        <v>26818</v>
      </c>
      <c r="E9242" s="9" t="s">
        <v>26819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26820</v>
      </c>
      <c r="D9243" s="11" t="s">
        <v>26821</v>
      </c>
      <c r="E9243" s="9" t="s">
        <v>26822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26823</v>
      </c>
      <c r="D9244" s="11" t="s">
        <v>26824</v>
      </c>
      <c r="E9244" s="9" t="s">
        <v>26825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26826</v>
      </c>
      <c r="D9245" s="11" t="s">
        <v>26827</v>
      </c>
      <c r="E9245" s="9" t="s">
        <v>26828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26829</v>
      </c>
      <c r="D9246" s="11" t="s">
        <v>26830</v>
      </c>
      <c r="E9246" s="9" t="s">
        <v>26831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26832</v>
      </c>
      <c r="D9247" s="11" t="s">
        <v>26833</v>
      </c>
      <c r="E9247" s="9" t="s">
        <v>26834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26835</v>
      </c>
      <c r="D9248" s="11" t="s">
        <v>26836</v>
      </c>
      <c r="E9248" s="9" t="s">
        <v>26837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26838</v>
      </c>
      <c r="D9249" s="11" t="s">
        <v>26839</v>
      </c>
      <c r="E9249" s="9" t="s">
        <v>26837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26840</v>
      </c>
      <c r="D9250" s="11" t="s">
        <v>26841</v>
      </c>
      <c r="E9250" s="9" t="s">
        <v>26842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26843</v>
      </c>
      <c r="D9251" s="11" t="s">
        <v>26844</v>
      </c>
      <c r="E9251" s="9" t="s">
        <v>26845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26846</v>
      </c>
      <c r="D9252" s="11" t="s">
        <v>26847</v>
      </c>
      <c r="E9252" s="9" t="s">
        <v>26848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26849</v>
      </c>
      <c r="D9253" s="11" t="s">
        <v>26850</v>
      </c>
      <c r="E9253" s="9" t="s">
        <v>26851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26852</v>
      </c>
      <c r="D9254" s="11" t="s">
        <v>26853</v>
      </c>
      <c r="E9254" s="9" t="s">
        <v>26854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26855</v>
      </c>
      <c r="D9255" s="11" t="s">
        <v>26856</v>
      </c>
      <c r="E9255" s="9" t="s">
        <v>26857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26858</v>
      </c>
      <c r="D9256" s="11" t="s">
        <v>26859</v>
      </c>
      <c r="E9256" s="9" t="s">
        <v>26860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26862</v>
      </c>
      <c r="D9257" s="11" t="s">
        <v>26863</v>
      </c>
      <c r="E9257" s="9" t="s">
        <v>26864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26865</v>
      </c>
      <c r="D9258" s="11" t="s">
        <v>26866</v>
      </c>
      <c r="E9258" s="9" t="s">
        <v>26867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26868</v>
      </c>
      <c r="D9259" s="11" t="s">
        <v>26869</v>
      </c>
      <c r="E9259" s="9" t="s">
        <v>26870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26871</v>
      </c>
      <c r="D9260" s="11" t="s">
        <v>26872</v>
      </c>
      <c r="E9260" s="9" t="s">
        <v>26873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26874</v>
      </c>
      <c r="D9261" s="11" t="s">
        <v>26875</v>
      </c>
      <c r="E9261" s="9" t="s">
        <v>26876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26877</v>
      </c>
      <c r="D9262" s="11" t="s">
        <v>26896</v>
      </c>
      <c r="E9262" s="9" t="s">
        <v>26878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26879</v>
      </c>
      <c r="D9263" s="11" t="s">
        <v>26880</v>
      </c>
      <c r="E9263" s="9" t="s">
        <v>26881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26882</v>
      </c>
      <c r="D9264" s="11" t="s">
        <v>26883</v>
      </c>
      <c r="E9264" s="9" t="s">
        <v>26884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26885</v>
      </c>
      <c r="D9265" s="11" t="s">
        <v>26886</v>
      </c>
      <c r="E9265" s="9" t="s">
        <v>26887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26888</v>
      </c>
      <c r="D9266" s="11" t="s">
        <v>26889</v>
      </c>
      <c r="E9266" s="9" t="s">
        <v>26890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26891</v>
      </c>
      <c r="D9267" s="11" t="s">
        <v>26892</v>
      </c>
      <c r="E9267" s="9" t="s">
        <v>26893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26894</v>
      </c>
      <c r="E9268" s="9" t="s">
        <v>26895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26897</v>
      </c>
      <c r="D9269" s="11" t="s">
        <v>26898</v>
      </c>
      <c r="E9269" s="9" t="s">
        <v>26899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26900</v>
      </c>
      <c r="D9270" s="11" t="s">
        <v>26901</v>
      </c>
      <c r="E9270" s="9" t="s">
        <v>26902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26903</v>
      </c>
      <c r="D9271" s="11" t="s">
        <v>26936</v>
      </c>
      <c r="E9271" s="9" t="s">
        <v>26904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26905</v>
      </c>
      <c r="D9272" s="11" t="s">
        <v>26906</v>
      </c>
      <c r="E9272" s="9" t="s">
        <v>26907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26908</v>
      </c>
      <c r="D9273" s="11" t="s">
        <v>26909</v>
      </c>
      <c r="E9273" s="9" t="s">
        <v>26910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26911</v>
      </c>
      <c r="D9274" s="11" t="s">
        <v>26912</v>
      </c>
      <c r="E9274" s="9" t="s">
        <v>26913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26914</v>
      </c>
      <c r="D9275" s="11" t="s">
        <v>26915</v>
      </c>
      <c r="E9275" s="9" t="s">
        <v>26916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26917</v>
      </c>
      <c r="D9276" s="11" t="s">
        <v>26918</v>
      </c>
      <c r="E9276" s="9" t="s">
        <v>26919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26920</v>
      </c>
      <c r="D9277" s="11" t="s">
        <v>26921</v>
      </c>
      <c r="E9277" s="9" t="s">
        <v>26922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26923</v>
      </c>
      <c r="D9278" s="11" t="s">
        <v>26924</v>
      </c>
      <c r="E9278" s="9" t="s">
        <v>26925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26926</v>
      </c>
      <c r="D9279" s="11" t="s">
        <v>26927</v>
      </c>
      <c r="E9279" s="9" t="s">
        <v>26928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26929</v>
      </c>
      <c r="D9280" s="11" t="s">
        <v>26930</v>
      </c>
      <c r="E9280" s="9" t="s">
        <v>26931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26932</v>
      </c>
      <c r="D9281" s="11" t="s">
        <v>26930</v>
      </c>
      <c r="E9281" s="9" t="s">
        <v>26931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26933</v>
      </c>
      <c r="D9282" s="11" t="s">
        <v>26934</v>
      </c>
      <c r="E9282" s="9" t="s">
        <v>26935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26938</v>
      </c>
      <c r="D9283" s="11" t="s">
        <v>26939</v>
      </c>
      <c r="E9283" s="9" t="s">
        <v>26940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26941</v>
      </c>
      <c r="D9284" s="11" t="s">
        <v>26942</v>
      </c>
      <c r="E9284" s="9" t="s">
        <v>26943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26944</v>
      </c>
      <c r="D9285" s="11" t="s">
        <v>26945</v>
      </c>
      <c r="E9285" s="9" t="s">
        <v>26946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26947</v>
      </c>
      <c r="D9286" s="11" t="s">
        <v>26948</v>
      </c>
      <c r="E9286" s="9" t="s">
        <v>26949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26950</v>
      </c>
      <c r="D9287" s="11" t="s">
        <v>26951</v>
      </c>
      <c r="E9287" s="9" t="s">
        <v>26952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26953</v>
      </c>
      <c r="D9288" s="11" t="s">
        <v>26954</v>
      </c>
      <c r="E9288" s="9" t="s">
        <v>26955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26956</v>
      </c>
      <c r="D9289" s="11" t="s">
        <v>26957</v>
      </c>
      <c r="E9289" s="9" t="s">
        <v>26958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26959</v>
      </c>
      <c r="D9290" s="11" t="s">
        <v>26957</v>
      </c>
      <c r="E9290" s="9" t="s">
        <v>26960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26961</v>
      </c>
      <c r="D9291" s="11" t="s">
        <v>26962</v>
      </c>
      <c r="E9291" s="9" t="s">
        <v>26963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26964</v>
      </c>
      <c r="D9292" s="11" t="s">
        <v>26965</v>
      </c>
      <c r="E9292" s="9" t="s">
        <v>26963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26966</v>
      </c>
      <c r="D9293" s="11" t="s">
        <v>26962</v>
      </c>
      <c r="E9293" s="9" t="s">
        <v>26963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26967</v>
      </c>
      <c r="D9294" s="11" t="s">
        <v>26968</v>
      </c>
      <c r="E9294" s="9" t="s">
        <v>26969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26970</v>
      </c>
      <c r="D9295" s="11" t="s">
        <v>24217</v>
      </c>
      <c r="E9295" s="9" t="s">
        <v>24218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26971</v>
      </c>
      <c r="D9296" s="11" t="s">
        <v>26972</v>
      </c>
      <c r="E9296" s="9" t="s">
        <v>26973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26974</v>
      </c>
      <c r="D9297" s="11" t="s">
        <v>26975</v>
      </c>
      <c r="E9297" s="9" t="s">
        <v>26976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26977</v>
      </c>
      <c r="D9298" s="11" t="s">
        <v>26978</v>
      </c>
      <c r="E9298" s="9" t="s">
        <v>26979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26980</v>
      </c>
      <c r="D9299" s="11" t="s">
        <v>26981</v>
      </c>
      <c r="E9299" s="9" t="s">
        <v>26982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26983</v>
      </c>
      <c r="D9300" s="11" t="s">
        <v>26984</v>
      </c>
      <c r="E9300" s="9" t="s">
        <v>26985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26986</v>
      </c>
      <c r="D9301" s="11" t="s">
        <v>26981</v>
      </c>
      <c r="E9301" s="9" t="s">
        <v>26987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26988</v>
      </c>
      <c r="D9302" s="11" t="s">
        <v>26767</v>
      </c>
      <c r="E9302" s="9" t="s">
        <v>26989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26990</v>
      </c>
      <c r="D9303" s="11" t="s">
        <v>26991</v>
      </c>
      <c r="E9303" s="9" t="s">
        <v>26989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26992</v>
      </c>
      <c r="D9304" s="11" t="s">
        <v>26993</v>
      </c>
      <c r="E9304" s="9" t="s">
        <v>26994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26995</v>
      </c>
      <c r="D9305" s="11" t="s">
        <v>26996</v>
      </c>
      <c r="E9305" s="9" t="s">
        <v>26997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26998</v>
      </c>
      <c r="D9306" s="11" t="s">
        <v>26999</v>
      </c>
      <c r="E9306" s="9" t="s">
        <v>27000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27001</v>
      </c>
      <c r="D9307" s="11" t="s">
        <v>27002</v>
      </c>
      <c r="E9307" s="9" t="s">
        <v>27003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27004</v>
      </c>
      <c r="D9308" s="11" t="s">
        <v>27005</v>
      </c>
      <c r="E9308" s="9" t="s">
        <v>27006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27007</v>
      </c>
      <c r="D9309" s="11" t="s">
        <v>27008</v>
      </c>
      <c r="E9309" s="9" t="s">
        <v>27009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27010</v>
      </c>
      <c r="D9310" s="11" t="s">
        <v>27011</v>
      </c>
      <c r="E9310" s="9" t="s">
        <v>27012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27013</v>
      </c>
      <c r="D9311" s="11" t="s">
        <v>27014</v>
      </c>
      <c r="E9311" s="9" t="s">
        <v>27015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27016</v>
      </c>
      <c r="D9312" s="11" t="s">
        <v>27017</v>
      </c>
      <c r="E9312" s="9" t="s">
        <v>27018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27019</v>
      </c>
      <c r="D9313" s="11" t="s">
        <v>27020</v>
      </c>
      <c r="E9313" s="9" t="s">
        <v>27021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27022</v>
      </c>
      <c r="D9314" s="11" t="s">
        <v>27023</v>
      </c>
      <c r="E9314" s="9" t="s">
        <v>27024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27025</v>
      </c>
      <c r="D9315" s="11" t="s">
        <v>27096</v>
      </c>
      <c r="E9315" s="9" t="s">
        <v>27026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27027</v>
      </c>
      <c r="D9316" s="11" t="s">
        <v>27028</v>
      </c>
      <c r="E9316" s="9" t="s">
        <v>27029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25906</v>
      </c>
      <c r="D9317" s="11" t="s">
        <v>27030</v>
      </c>
      <c r="E9317" s="9" t="s">
        <v>27031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27032</v>
      </c>
      <c r="D9318" s="11" t="s">
        <v>27033</v>
      </c>
      <c r="E9318" s="9" t="s">
        <v>27034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27035</v>
      </c>
      <c r="D9319" s="11" t="s">
        <v>27036</v>
      </c>
      <c r="E9319" s="9" t="s">
        <v>27037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27038</v>
      </c>
      <c r="D9320" s="11" t="s">
        <v>27039</v>
      </c>
      <c r="E9320" s="9" t="s">
        <v>27040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27041</v>
      </c>
      <c r="D9321" s="11" t="s">
        <v>27042</v>
      </c>
      <c r="E9321" s="9" t="s">
        <v>27043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27044</v>
      </c>
      <c r="D9322" s="11" t="s">
        <v>27039</v>
      </c>
      <c r="E9322" s="9" t="s">
        <v>27040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27045</v>
      </c>
      <c r="D9323" s="11" t="s">
        <v>27039</v>
      </c>
      <c r="E9323" s="9" t="s">
        <v>27040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27046</v>
      </c>
      <c r="D9324" s="11" t="s">
        <v>27039</v>
      </c>
      <c r="E9324" s="9" t="s">
        <v>27040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27047</v>
      </c>
      <c r="D9325" s="11" t="s">
        <v>27039</v>
      </c>
      <c r="E9325" s="9" t="s">
        <v>27040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27048</v>
      </c>
      <c r="D9326" s="11" t="s">
        <v>27049</v>
      </c>
      <c r="E9326" s="9" t="s">
        <v>27050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27051</v>
      </c>
      <c r="D9327" s="11" t="s">
        <v>27052</v>
      </c>
      <c r="E9327" s="9" t="s">
        <v>27053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27054</v>
      </c>
      <c r="D9328" s="11" t="s">
        <v>27055</v>
      </c>
      <c r="E9328" s="9" t="s">
        <v>27056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27057</v>
      </c>
      <c r="D9329" s="11" t="s">
        <v>27058</v>
      </c>
      <c r="E9329" s="9" t="s">
        <v>27059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27060</v>
      </c>
      <c r="D9330" s="11" t="s">
        <v>27061</v>
      </c>
      <c r="E9330" s="9" t="s">
        <v>27062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27063</v>
      </c>
      <c r="D9331" s="11" t="s">
        <v>27064</v>
      </c>
      <c r="E9331" s="9" t="s">
        <v>27065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27066</v>
      </c>
      <c r="D9332" s="11" t="s">
        <v>27061</v>
      </c>
      <c r="E9332" s="9" t="s">
        <v>27062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27067</v>
      </c>
      <c r="D9333" s="11" t="s">
        <v>27068</v>
      </c>
      <c r="E9333" s="9" t="s">
        <v>27069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27070</v>
      </c>
      <c r="D9334" s="11" t="s">
        <v>27071</v>
      </c>
      <c r="E9334" s="9" t="s">
        <v>27072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27073</v>
      </c>
      <c r="D9335" s="11" t="s">
        <v>27074</v>
      </c>
      <c r="E9335" s="9" t="s">
        <v>27075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27076</v>
      </c>
      <c r="D9336" s="11" t="s">
        <v>27077</v>
      </c>
      <c r="E9336" s="9" t="s">
        <v>27075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27078</v>
      </c>
      <c r="D9337" s="11" t="s">
        <v>27079</v>
      </c>
      <c r="E9337" s="9" t="s">
        <v>27075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27080</v>
      </c>
      <c r="D9338" s="11" t="s">
        <v>27081</v>
      </c>
      <c r="E9338" s="9" t="s">
        <v>27075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27082</v>
      </c>
      <c r="D9339" s="11" t="s">
        <v>27083</v>
      </c>
      <c r="E9339" s="9" t="s">
        <v>27084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27085</v>
      </c>
      <c r="D9340" s="11" t="s">
        <v>27086</v>
      </c>
      <c r="E9340" s="9" t="s">
        <v>27087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12141</v>
      </c>
      <c r="D9341" s="11" t="s">
        <v>27088</v>
      </c>
      <c r="E9341" s="9" t="s">
        <v>27089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27090</v>
      </c>
      <c r="D9342" s="11" t="s">
        <v>27091</v>
      </c>
      <c r="E9342" s="9" t="s">
        <v>27092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27093</v>
      </c>
      <c r="D9343" s="11" t="s">
        <v>27094</v>
      </c>
      <c r="E9343" s="9" t="s">
        <v>27095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27097</v>
      </c>
      <c r="D9344" s="11" t="s">
        <v>27098</v>
      </c>
      <c r="E9344" s="9" t="s">
        <v>27099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27100</v>
      </c>
      <c r="D9345" s="11" t="s">
        <v>27101</v>
      </c>
      <c r="E9345" s="9" t="s">
        <v>27102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27103</v>
      </c>
      <c r="D9346" s="11" t="s">
        <v>27104</v>
      </c>
      <c r="E9346" s="9" t="s">
        <v>27105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27106</v>
      </c>
      <c r="D9347" s="11" t="s">
        <v>27107</v>
      </c>
      <c r="E9347" s="9" t="s">
        <v>27108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27109</v>
      </c>
      <c r="D9348" s="11" t="s">
        <v>27110</v>
      </c>
      <c r="E9348" s="9" t="s">
        <v>27111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27112</v>
      </c>
      <c r="D9349" s="11" t="s">
        <v>27113</v>
      </c>
      <c r="E9349" s="9" t="s">
        <v>27114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27115</v>
      </c>
      <c r="D9350" s="11" t="s">
        <v>27116</v>
      </c>
      <c r="E9350" s="9" t="s">
        <v>27117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27118</v>
      </c>
      <c r="D9351" s="11" t="s">
        <v>27119</v>
      </c>
      <c r="E9351" s="9" t="s">
        <v>27120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27121</v>
      </c>
      <c r="D9352" s="11" t="s">
        <v>27122</v>
      </c>
      <c r="E9352" s="9" t="s">
        <v>27123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27124</v>
      </c>
      <c r="D9353" s="11" t="s">
        <v>27125</v>
      </c>
      <c r="E9353" s="9" t="s">
        <v>27126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27127</v>
      </c>
      <c r="D9354" s="11" t="s">
        <v>27128</v>
      </c>
      <c r="E9354" s="9" t="s">
        <v>27129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27130</v>
      </c>
      <c r="E9355" s="9" t="s">
        <v>27131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27132</v>
      </c>
      <c r="D9356" s="11" t="s">
        <v>27133</v>
      </c>
      <c r="E9356" s="9" t="s">
        <v>27134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27135</v>
      </c>
      <c r="D9357" s="11" t="s">
        <v>27136</v>
      </c>
      <c r="E9357" s="9" t="s">
        <v>27137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27138</v>
      </c>
      <c r="D9358" s="11" t="s">
        <v>27139</v>
      </c>
      <c r="E9358" s="9" t="s">
        <v>27140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27141</v>
      </c>
      <c r="D9359" s="11" t="s">
        <v>27142</v>
      </c>
      <c r="E9359" s="9" t="s">
        <v>27143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27144</v>
      </c>
      <c r="D9360" s="11" t="s">
        <v>27145</v>
      </c>
      <c r="E9360" s="9" t="s">
        <v>22097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27146</v>
      </c>
      <c r="D9361" s="11" t="s">
        <v>27193</v>
      </c>
      <c r="E9361" s="9" t="s">
        <v>27147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27148</v>
      </c>
      <c r="D9362" s="11" t="s">
        <v>27149</v>
      </c>
      <c r="E9362" s="9" t="s">
        <v>27150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27151</v>
      </c>
      <c r="D9363" s="11" t="s">
        <v>27194</v>
      </c>
      <c r="E9363" s="9" t="s">
        <v>27152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27153</v>
      </c>
      <c r="D9364" s="11" t="s">
        <v>27154</v>
      </c>
      <c r="E9364" s="9" t="s">
        <v>27155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27156</v>
      </c>
      <c r="D9365" s="11" t="s">
        <v>27157</v>
      </c>
      <c r="E9365" s="9" t="s">
        <v>27158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27159</v>
      </c>
      <c r="D9366" s="11" t="s">
        <v>27160</v>
      </c>
      <c r="E9366" s="9" t="s">
        <v>27161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27162</v>
      </c>
      <c r="D9367" s="11" t="s">
        <v>27163</v>
      </c>
      <c r="E9367" s="9" t="s">
        <v>27164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27165</v>
      </c>
      <c r="D9368" s="11" t="s">
        <v>27166</v>
      </c>
      <c r="E9368" s="9" t="s">
        <v>27167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27168</v>
      </c>
      <c r="D9369" s="11" t="s">
        <v>27169</v>
      </c>
      <c r="E9369" s="9" t="s">
        <v>27167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27170</v>
      </c>
      <c r="D9370" s="11" t="s">
        <v>27171</v>
      </c>
      <c r="E9370" s="9" t="s">
        <v>27172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27173</v>
      </c>
      <c r="D9371" s="11" t="s">
        <v>27174</v>
      </c>
      <c r="E9371" s="9" t="s">
        <v>27175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27176</v>
      </c>
      <c r="D9372" s="11" t="s">
        <v>27169</v>
      </c>
      <c r="E9372" s="9" t="s">
        <v>27167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27177</v>
      </c>
      <c r="D9373" s="11" t="s">
        <v>27178</v>
      </c>
      <c r="E9373" s="9" t="s">
        <v>27179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27180</v>
      </c>
      <c r="D9374" s="11" t="s">
        <v>27181</v>
      </c>
      <c r="E9374" s="9" t="s">
        <v>27182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27183</v>
      </c>
      <c r="D9375" s="11" t="s">
        <v>27184</v>
      </c>
      <c r="E9375" s="9" t="s">
        <v>27185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23843</v>
      </c>
      <c r="D9376" s="11" t="s">
        <v>27186</v>
      </c>
      <c r="E9376" s="9" t="s">
        <v>27187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8228</v>
      </c>
      <c r="D9377" s="11" t="s">
        <v>27188</v>
      </c>
      <c r="E9377" s="9" t="s">
        <v>27189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27190</v>
      </c>
      <c r="D9378" s="11" t="s">
        <v>27191</v>
      </c>
      <c r="E9378" s="9" t="s">
        <v>27192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27195</v>
      </c>
      <c r="D9379" s="11" t="s">
        <v>27196</v>
      </c>
      <c r="E9379" s="9" t="s">
        <v>27197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27198</v>
      </c>
      <c r="D9380" s="11" t="s">
        <v>27199</v>
      </c>
      <c r="E9380" s="9" t="s">
        <v>27197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27200</v>
      </c>
      <c r="D9381" s="11" t="s">
        <v>27235</v>
      </c>
      <c r="E9381" s="9" t="s">
        <v>27201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27202</v>
      </c>
      <c r="D9382" s="11" t="s">
        <v>27203</v>
      </c>
      <c r="E9382" s="9" t="s">
        <v>27204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27205</v>
      </c>
      <c r="D9383" s="11" t="s">
        <v>27206</v>
      </c>
      <c r="E9383" s="9" t="s">
        <v>27207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27208</v>
      </c>
      <c r="D9384" s="11" t="s">
        <v>27209</v>
      </c>
      <c r="E9384" s="9" t="s">
        <v>27210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27211</v>
      </c>
      <c r="D9385" s="11" t="s">
        <v>27212</v>
      </c>
      <c r="E9385" s="9" t="s">
        <v>27213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27214</v>
      </c>
      <c r="D9386" s="11" t="s">
        <v>27215</v>
      </c>
      <c r="E9386" s="9" t="s">
        <v>27216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27217</v>
      </c>
      <c r="D9387" s="11" t="s">
        <v>27218</v>
      </c>
      <c r="E9387" s="9" t="s">
        <v>27219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27220</v>
      </c>
      <c r="D9388" s="11" t="s">
        <v>27221</v>
      </c>
      <c r="E9388" s="9" t="s">
        <v>27222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27223</v>
      </c>
      <c r="D9389" s="11" t="s">
        <v>27224</v>
      </c>
      <c r="E9389" s="9" t="s">
        <v>27225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27226</v>
      </c>
      <c r="D9390" s="11" t="s">
        <v>27227</v>
      </c>
      <c r="E9390" s="9" t="s">
        <v>27228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27229</v>
      </c>
      <c r="D9391" s="11" t="s">
        <v>27230</v>
      </c>
      <c r="E9391" s="9" t="s">
        <v>27231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27232</v>
      </c>
      <c r="D9392" s="11" t="s">
        <v>27233</v>
      </c>
      <c r="E9392" s="9" t="s">
        <v>27234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27236</v>
      </c>
      <c r="D9393" s="11" t="s">
        <v>27237</v>
      </c>
      <c r="E9393" s="9" t="s">
        <v>27238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27239</v>
      </c>
      <c r="D9394" s="11" t="s">
        <v>27240</v>
      </c>
      <c r="E9394" s="9" t="s">
        <v>27241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27242</v>
      </c>
      <c r="D9395" s="11" t="s">
        <v>27243</v>
      </c>
      <c r="E9395" s="9" t="s">
        <v>27244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27245</v>
      </c>
      <c r="D9396" s="11" t="s">
        <v>27243</v>
      </c>
      <c r="E9396" s="9" t="s">
        <v>27244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27246</v>
      </c>
      <c r="D9397" s="11" t="s">
        <v>27247</v>
      </c>
      <c r="E9397" s="9" t="s">
        <v>27248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27249</v>
      </c>
      <c r="D9398" s="11" t="s">
        <v>27250</v>
      </c>
      <c r="E9398" s="9" t="s">
        <v>24192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27251</v>
      </c>
      <c r="D9399" s="11" t="s">
        <v>27252</v>
      </c>
      <c r="E9399" s="9" t="s">
        <v>27253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16561</v>
      </c>
      <c r="D9400" s="11" t="s">
        <v>27254</v>
      </c>
      <c r="E9400" s="9" t="s">
        <v>27255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27256</v>
      </c>
      <c r="D9401" s="11" t="s">
        <v>27257</v>
      </c>
      <c r="E9401" s="9" t="s">
        <v>27258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27259</v>
      </c>
      <c r="D9402" s="11" t="s">
        <v>27260</v>
      </c>
      <c r="E9402" s="9" t="s">
        <v>27261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27262</v>
      </c>
      <c r="D9403" s="11" t="s">
        <v>27263</v>
      </c>
      <c r="E9403" s="9" t="s">
        <v>27264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27265</v>
      </c>
      <c r="D9404" s="11" t="s">
        <v>27266</v>
      </c>
      <c r="E9404" s="9" t="s">
        <v>27267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27268</v>
      </c>
      <c r="D9405" s="11" t="s">
        <v>27269</v>
      </c>
      <c r="E9405" s="9" t="s">
        <v>27270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27271</v>
      </c>
      <c r="D9406" s="11" t="s">
        <v>27272</v>
      </c>
      <c r="E9406" s="9" t="s">
        <v>27273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27274</v>
      </c>
      <c r="D9407" s="11" t="s">
        <v>27275</v>
      </c>
      <c r="E9407" s="9" t="s">
        <v>27276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27278</v>
      </c>
      <c r="D9408" s="11" t="s">
        <v>27279</v>
      </c>
      <c r="E9408" s="9" t="s">
        <v>27280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27281</v>
      </c>
      <c r="D9409" s="11" t="s">
        <v>27282</v>
      </c>
      <c r="E9409" s="9" t="s">
        <v>27283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27284</v>
      </c>
      <c r="D9410" s="11" t="s">
        <v>27279</v>
      </c>
      <c r="E9410" s="9" t="s">
        <v>27285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27286</v>
      </c>
      <c r="D9411" s="11" t="s">
        <v>27287</v>
      </c>
      <c r="E9411" s="9" t="s">
        <v>27288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27289</v>
      </c>
      <c r="D9412" s="11" t="s">
        <v>27290</v>
      </c>
      <c r="E9412" s="9" t="s">
        <v>27291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27292</v>
      </c>
      <c r="D9413" s="11" t="s">
        <v>27293</v>
      </c>
      <c r="E9413" s="9" t="s">
        <v>27294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27295</v>
      </c>
      <c r="D9414" s="11" t="s">
        <v>27296</v>
      </c>
      <c r="E9414" s="9" t="s">
        <v>27297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27298</v>
      </c>
      <c r="D9415" s="11" t="s">
        <v>27299</v>
      </c>
      <c r="E9415" s="9" t="s">
        <v>27300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27301</v>
      </c>
      <c r="D9416" s="11" t="s">
        <v>27302</v>
      </c>
      <c r="E9416" s="9" t="s">
        <v>27303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27304</v>
      </c>
      <c r="D9417" s="11" t="s">
        <v>27305</v>
      </c>
      <c r="E9417" s="9" t="s">
        <v>27306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27307</v>
      </c>
      <c r="D9418" s="11" t="s">
        <v>27308</v>
      </c>
      <c r="E9418" s="9" t="s">
        <v>27309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27310</v>
      </c>
      <c r="D9419" s="11" t="s">
        <v>27311</v>
      </c>
      <c r="E9419" s="9" t="s">
        <v>27312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27313</v>
      </c>
      <c r="D9420" s="11" t="s">
        <v>27314</v>
      </c>
      <c r="E9420" s="9" t="s">
        <v>27315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27316</v>
      </c>
      <c r="D9421" s="11" t="s">
        <v>27317</v>
      </c>
      <c r="E9421" s="9" t="s">
        <v>27318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27319</v>
      </c>
      <c r="D9422" s="11" t="s">
        <v>27317</v>
      </c>
      <c r="E9422" s="9" t="s">
        <v>27318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27320</v>
      </c>
      <c r="D9423" s="11" t="s">
        <v>27317</v>
      </c>
      <c r="E9423" s="9" t="s">
        <v>27318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27321</v>
      </c>
      <c r="D9424" s="11" t="s">
        <v>27317</v>
      </c>
      <c r="E9424" s="9" t="s">
        <v>27318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27322</v>
      </c>
      <c r="D9425" s="11" t="s">
        <v>27317</v>
      </c>
      <c r="E9425" s="9" t="s">
        <v>27318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27323</v>
      </c>
      <c r="D9426" s="11" t="s">
        <v>27324</v>
      </c>
      <c r="E9426" s="9" t="s">
        <v>27325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27326</v>
      </c>
      <c r="D9427" s="11" t="s">
        <v>27327</v>
      </c>
      <c r="E9427" s="9" t="s">
        <v>27328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27329</v>
      </c>
      <c r="D9428" s="11" t="s">
        <v>27330</v>
      </c>
      <c r="E9428" s="9" t="s">
        <v>27331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27332</v>
      </c>
      <c r="D9429" s="11" t="s">
        <v>27334</v>
      </c>
      <c r="E9429" s="9" t="s">
        <v>27333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27335</v>
      </c>
      <c r="D9430" s="11" t="s">
        <v>27336</v>
      </c>
      <c r="E9430" s="9" t="s">
        <v>27337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27338</v>
      </c>
      <c r="D9431" s="11" t="s">
        <v>27339</v>
      </c>
      <c r="E9431" s="9" t="s">
        <v>27340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27341</v>
      </c>
      <c r="D9432" s="11" t="s">
        <v>27342</v>
      </c>
      <c r="E9432" s="9" t="s">
        <v>27343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27344</v>
      </c>
      <c r="D9433" s="11" t="s">
        <v>27345</v>
      </c>
      <c r="E9433" s="9" t="s">
        <v>27346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27347</v>
      </c>
      <c r="D9434" s="11" t="s">
        <v>27348</v>
      </c>
      <c r="E9434" s="9" t="s">
        <v>27349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27350</v>
      </c>
      <c r="D9435" s="11" t="s">
        <v>27351</v>
      </c>
      <c r="E9435" s="9" t="s">
        <v>27352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27353</v>
      </c>
      <c r="D9436" s="11" t="s">
        <v>27354</v>
      </c>
      <c r="E9436" s="9" t="s">
        <v>27355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27356</v>
      </c>
      <c r="D9437" s="11" t="s">
        <v>27357</v>
      </c>
      <c r="E9437" s="9" t="s">
        <v>27358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27359</v>
      </c>
      <c r="D9438" s="11" t="s">
        <v>27615</v>
      </c>
      <c r="E9438" s="9" t="s">
        <v>27360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27361</v>
      </c>
      <c r="D9439" s="11" t="s">
        <v>27362</v>
      </c>
      <c r="E9439" s="9" t="s">
        <v>27363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27364</v>
      </c>
      <c r="D9440" s="11" t="s">
        <v>27365</v>
      </c>
      <c r="E9440" s="9" t="s">
        <v>27366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27367</v>
      </c>
      <c r="D9441" s="11" t="s">
        <v>27368</v>
      </c>
      <c r="E9441" s="9" t="s">
        <v>27369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27370</v>
      </c>
      <c r="D9442" s="11" t="s">
        <v>27371</v>
      </c>
      <c r="E9442" s="9" t="s">
        <v>27372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27373</v>
      </c>
      <c r="D9443" s="11" t="s">
        <v>27374</v>
      </c>
      <c r="E9443" s="9" t="s">
        <v>27375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27376</v>
      </c>
      <c r="D9444" s="11" t="s">
        <v>27377</v>
      </c>
      <c r="E9444" s="9" t="s">
        <v>27378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27379</v>
      </c>
      <c r="D9445" s="11" t="s">
        <v>27380</v>
      </c>
      <c r="E9445" s="9" t="s">
        <v>27381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27382</v>
      </c>
      <c r="D9446" s="11" t="s">
        <v>27383</v>
      </c>
      <c r="E9446" s="9" t="s">
        <v>27384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27385</v>
      </c>
      <c r="D9447" s="11" t="s">
        <v>27386</v>
      </c>
      <c r="E9447" s="9" t="s">
        <v>27387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27388</v>
      </c>
      <c r="D9448" s="11" t="s">
        <v>27389</v>
      </c>
      <c r="E9448" s="9" t="s">
        <v>27390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27391</v>
      </c>
      <c r="D9449" s="11" t="s">
        <v>27392</v>
      </c>
      <c r="E9449" s="9" t="s">
        <v>27393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27394</v>
      </c>
      <c r="D9450" s="11" t="s">
        <v>27616</v>
      </c>
      <c r="E9450" s="9" t="s">
        <v>27395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27396</v>
      </c>
      <c r="D9451" s="11" t="s">
        <v>27397</v>
      </c>
      <c r="E9451" s="9" t="s">
        <v>27398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27399</v>
      </c>
      <c r="D9452" s="11" t="s">
        <v>27400</v>
      </c>
      <c r="E9452" s="9" t="s">
        <v>27401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27402</v>
      </c>
      <c r="D9453" s="11" t="s">
        <v>27617</v>
      </c>
      <c r="E9453" s="9" t="s">
        <v>27403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27404</v>
      </c>
      <c r="D9454" s="11" t="s">
        <v>27405</v>
      </c>
      <c r="E9454" s="9" t="s">
        <v>27406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27407</v>
      </c>
      <c r="D9455" s="11" t="s">
        <v>27408</v>
      </c>
      <c r="E9455" s="9" t="s">
        <v>27409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27410</v>
      </c>
      <c r="D9456" s="11" t="s">
        <v>27411</v>
      </c>
      <c r="E9456" s="9" t="s">
        <v>27412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27413</v>
      </c>
      <c r="D9457" s="11" t="s">
        <v>27414</v>
      </c>
      <c r="E9457" s="9" t="s">
        <v>27415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27416</v>
      </c>
      <c r="E9458" s="9" t="s">
        <v>27417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27418</v>
      </c>
      <c r="D9459" s="11" t="s">
        <v>27419</v>
      </c>
      <c r="E9459" s="9" t="s">
        <v>27417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27420</v>
      </c>
      <c r="D9460" s="11" t="s">
        <v>27421</v>
      </c>
      <c r="E9460" s="9" t="s">
        <v>27422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27423</v>
      </c>
      <c r="E9461" s="9" t="s">
        <v>27424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27425</v>
      </c>
      <c r="D9462" s="11" t="s">
        <v>27426</v>
      </c>
      <c r="E9462" s="9" t="s">
        <v>27427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27428</v>
      </c>
      <c r="D9463" s="11" t="s">
        <v>27618</v>
      </c>
      <c r="E9463" s="9" t="s">
        <v>27429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27430</v>
      </c>
      <c r="D9464" s="11" t="s">
        <v>27431</v>
      </c>
      <c r="E9464" s="9" t="s">
        <v>27432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27433</v>
      </c>
      <c r="D9465" s="11" t="s">
        <v>27434</v>
      </c>
      <c r="E9465" s="9" t="s">
        <v>27435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27436</v>
      </c>
      <c r="D9466" s="11" t="s">
        <v>27437</v>
      </c>
      <c r="E9466" s="9" t="s">
        <v>27438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27439</v>
      </c>
      <c r="D9467" s="11" t="s">
        <v>27619</v>
      </c>
      <c r="E9467" s="9" t="s">
        <v>27440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27441</v>
      </c>
      <c r="D9468" s="11" t="s">
        <v>27442</v>
      </c>
      <c r="E9468" s="9" t="s">
        <v>27443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27444</v>
      </c>
      <c r="D9469" s="11" t="s">
        <v>27445</v>
      </c>
      <c r="E9469" s="9" t="s">
        <v>27446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27447</v>
      </c>
      <c r="D9470" s="11" t="s">
        <v>27448</v>
      </c>
      <c r="E9470" s="9" t="s">
        <v>27449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27450</v>
      </c>
      <c r="D9471" s="11" t="s">
        <v>27451</v>
      </c>
      <c r="E9471" s="9" t="s">
        <v>27452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27453</v>
      </c>
      <c r="D9472" s="11" t="s">
        <v>27454</v>
      </c>
      <c r="E9472" s="9" t="s">
        <v>27452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27455</v>
      </c>
      <c r="D9473" s="11" t="s">
        <v>27454</v>
      </c>
      <c r="E9473" s="9" t="s">
        <v>27456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27457</v>
      </c>
      <c r="D9474" s="11" t="s">
        <v>27458</v>
      </c>
      <c r="E9474" s="9" t="s">
        <v>27459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27460</v>
      </c>
      <c r="D9475" s="11" t="s">
        <v>27458</v>
      </c>
      <c r="E9475" s="9" t="s">
        <v>27461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27462</v>
      </c>
      <c r="D9476" s="11" t="s">
        <v>27463</v>
      </c>
      <c r="E9476" s="9" t="s">
        <v>27464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27465</v>
      </c>
      <c r="D9477" s="11" t="s">
        <v>27466</v>
      </c>
      <c r="E9477" s="9" t="s">
        <v>27467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27468</v>
      </c>
      <c r="D9478" s="11" t="s">
        <v>27469</v>
      </c>
      <c r="E9478" s="9" t="s">
        <v>27470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27471</v>
      </c>
      <c r="D9479" s="11" t="s">
        <v>27472</v>
      </c>
      <c r="E9479" s="9" t="s">
        <v>27473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27474</v>
      </c>
      <c r="D9480" s="11" t="s">
        <v>27475</v>
      </c>
      <c r="E9480" s="9" t="s">
        <v>27476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27477</v>
      </c>
      <c r="D9481" s="11" t="s">
        <v>27478</v>
      </c>
      <c r="E9481" s="9" t="s">
        <v>27479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27480</v>
      </c>
      <c r="D9482" s="11" t="s">
        <v>27481</v>
      </c>
      <c r="E9482" s="9" t="s">
        <v>27482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27483</v>
      </c>
      <c r="D9483" s="11" t="s">
        <v>27484</v>
      </c>
      <c r="E9483" s="9" t="s">
        <v>27485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27486</v>
      </c>
      <c r="D9484" s="11" t="s">
        <v>27487</v>
      </c>
      <c r="E9484" s="9" t="s">
        <v>27488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27489</v>
      </c>
      <c r="D9485" s="11" t="s">
        <v>27490</v>
      </c>
      <c r="E9485" s="9" t="s">
        <v>27491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27492</v>
      </c>
      <c r="D9486" s="11" t="s">
        <v>27493</v>
      </c>
      <c r="E9486" s="9" t="s">
        <v>27494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27495</v>
      </c>
      <c r="D9487" s="11" t="s">
        <v>27496</v>
      </c>
      <c r="E9487" s="9" t="s">
        <v>27497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27498</v>
      </c>
      <c r="D9488" s="11" t="s">
        <v>27499</v>
      </c>
      <c r="E9488" s="9" t="s">
        <v>27500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27501</v>
      </c>
      <c r="D9489" s="11" t="s">
        <v>27502</v>
      </c>
      <c r="E9489" s="9" t="s">
        <v>27503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27504</v>
      </c>
      <c r="D9490" s="11" t="s">
        <v>27505</v>
      </c>
      <c r="E9490" s="9" t="s">
        <v>27506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27507</v>
      </c>
      <c r="D9491" s="11" t="s">
        <v>27508</v>
      </c>
      <c r="E9491" s="9" t="s">
        <v>27509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27510</v>
      </c>
      <c r="D9492" s="11" t="s">
        <v>27511</v>
      </c>
      <c r="E9492" s="9" t="s">
        <v>27512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27513</v>
      </c>
      <c r="D9493" s="11" t="s">
        <v>27514</v>
      </c>
      <c r="E9493" s="9" t="s">
        <v>27515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27516</v>
      </c>
      <c r="D9494" s="11" t="s">
        <v>27517</v>
      </c>
      <c r="E9494" s="9" t="s">
        <v>27518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27519</v>
      </c>
      <c r="D9495" s="11" t="s">
        <v>27520</v>
      </c>
      <c r="E9495" s="9" t="s">
        <v>27521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27522</v>
      </c>
      <c r="D9496" s="11" t="s">
        <v>27523</v>
      </c>
      <c r="E9496" s="9" t="s">
        <v>27524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27525</v>
      </c>
      <c r="D9497" s="11" t="s">
        <v>27526</v>
      </c>
      <c r="E9497" s="9" t="s">
        <v>27527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27528</v>
      </c>
      <c r="D9498" s="11" t="s">
        <v>27529</v>
      </c>
      <c r="E9498" s="9" t="s">
        <v>27530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27531</v>
      </c>
      <c r="D9499" s="11" t="s">
        <v>27532</v>
      </c>
      <c r="E9499" s="9" t="s">
        <v>27533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27534</v>
      </c>
      <c r="D9500" s="11" t="s">
        <v>27535</v>
      </c>
      <c r="E9500" s="9" t="s">
        <v>27536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27537</v>
      </c>
      <c r="D9501" s="11" t="s">
        <v>27538</v>
      </c>
      <c r="E9501" s="9" t="s">
        <v>27539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27540</v>
      </c>
      <c r="D9502" s="11" t="s">
        <v>27541</v>
      </c>
      <c r="E9502" s="9" t="s">
        <v>27542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27543</v>
      </c>
      <c r="D9503" s="11" t="s">
        <v>27544</v>
      </c>
      <c r="E9503" s="9" t="s">
        <v>27545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27546</v>
      </c>
      <c r="D9504" s="11" t="s">
        <v>27547</v>
      </c>
      <c r="E9504" s="9" t="s">
        <v>27548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27549</v>
      </c>
      <c r="D9505" s="11" t="s">
        <v>27550</v>
      </c>
      <c r="E9505" s="9" t="s">
        <v>27551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27552</v>
      </c>
      <c r="D9506" s="11" t="s">
        <v>27553</v>
      </c>
      <c r="E9506" s="9" t="s">
        <v>27554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12830</v>
      </c>
      <c r="D9507" s="11" t="s">
        <v>27555</v>
      </c>
      <c r="E9507" s="9" t="s">
        <v>27556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27557</v>
      </c>
      <c r="D9508" s="11"/>
      <c r="E9508" s="9" t="s">
        <v>27558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27559</v>
      </c>
      <c r="D9509" s="11" t="s">
        <v>27560</v>
      </c>
      <c r="E9509" s="9" t="s">
        <v>27561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27562</v>
      </c>
      <c r="D9510" s="11" t="s">
        <v>27620</v>
      </c>
      <c r="E9510" s="9" t="s">
        <v>27563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27564</v>
      </c>
      <c r="D9511" s="11" t="s">
        <v>27565</v>
      </c>
      <c r="E9511" s="9" t="s">
        <v>27566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27567</v>
      </c>
      <c r="D9512" s="11" t="s">
        <v>27568</v>
      </c>
      <c r="E9512" s="9" t="s">
        <v>27569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27570</v>
      </c>
      <c r="D9513" s="11" t="s">
        <v>27571</v>
      </c>
      <c r="E9513" s="9" t="s">
        <v>27572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27573</v>
      </c>
      <c r="D9514" s="11" t="s">
        <v>27574</v>
      </c>
      <c r="E9514" s="9" t="s">
        <v>27575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27576</v>
      </c>
      <c r="D9515" s="11" t="s">
        <v>27577</v>
      </c>
      <c r="E9515" s="9" t="s">
        <v>27578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27579</v>
      </c>
      <c r="D9516" s="11" t="s">
        <v>27580</v>
      </c>
      <c r="E9516" s="9" t="s">
        <v>27581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27582</v>
      </c>
      <c r="D9517" s="11" t="s">
        <v>27583</v>
      </c>
      <c r="E9517" s="9" t="s">
        <v>27584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27585</v>
      </c>
      <c r="D9518" s="11" t="s">
        <v>27586</v>
      </c>
      <c r="E9518" s="9" t="s">
        <v>27584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27587</v>
      </c>
      <c r="D9519" s="11" t="s">
        <v>27588</v>
      </c>
      <c r="E9519" s="9" t="s">
        <v>27589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27590</v>
      </c>
      <c r="D9520" s="11" t="s">
        <v>27591</v>
      </c>
      <c r="E9520" s="9" t="s">
        <v>27592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27593</v>
      </c>
      <c r="D9521" s="11" t="s">
        <v>27594</v>
      </c>
      <c r="E9521" s="9" t="s">
        <v>27595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27596</v>
      </c>
      <c r="D9522" s="11" t="s">
        <v>27597</v>
      </c>
      <c r="E9522" s="9" t="s">
        <v>27598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27599</v>
      </c>
      <c r="D9523" s="11" t="s">
        <v>27600</v>
      </c>
      <c r="E9523" s="9" t="s">
        <v>27601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27602</v>
      </c>
      <c r="D9524" s="11" t="s">
        <v>27603</v>
      </c>
      <c r="E9524" s="9" t="s">
        <v>27604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27605</v>
      </c>
      <c r="D9525" s="11" t="s">
        <v>27606</v>
      </c>
      <c r="E9525" s="9" t="s">
        <v>27607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27608</v>
      </c>
      <c r="D9526" s="11" t="s">
        <v>27609</v>
      </c>
      <c r="E9526" s="9" t="s">
        <v>27610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19079</v>
      </c>
      <c r="D9527" s="11" t="s">
        <v>27622</v>
      </c>
      <c r="E9527" s="9" t="s">
        <v>27611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27612</v>
      </c>
      <c r="D9528" s="11" t="s">
        <v>27613</v>
      </c>
      <c r="E9528" s="9" t="s">
        <v>27614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27623</v>
      </c>
      <c r="D9529" s="11" t="s">
        <v>27624</v>
      </c>
      <c r="E9529" s="9" t="s">
        <v>27625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27626</v>
      </c>
      <c r="D9530" s="11" t="s">
        <v>27627</v>
      </c>
      <c r="E9530" s="9" t="s">
        <v>27628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27629</v>
      </c>
      <c r="D9531" s="11" t="s">
        <v>27630</v>
      </c>
      <c r="E9531" s="9" t="s">
        <v>27631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27632</v>
      </c>
      <c r="D9532" s="11" t="s">
        <v>27633</v>
      </c>
      <c r="E9532" s="9" t="s">
        <v>27634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27635</v>
      </c>
      <c r="D9533" s="11" t="s">
        <v>27636</v>
      </c>
      <c r="E9533" s="9" t="s">
        <v>27637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28332</v>
      </c>
      <c r="D9534" s="11" t="s">
        <v>27638</v>
      </c>
      <c r="E9534" s="9" t="s">
        <v>27639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27640</v>
      </c>
      <c r="D9535" s="11" t="s">
        <v>27641</v>
      </c>
      <c r="E9535" s="9" t="s">
        <v>27642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27643</v>
      </c>
      <c r="D9536" s="11" t="s">
        <v>27644</v>
      </c>
      <c r="E9536" s="9" t="s">
        <v>27645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27646</v>
      </c>
      <c r="D9537" s="11" t="s">
        <v>27647</v>
      </c>
      <c r="E9537" s="9" t="s">
        <v>27648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27649</v>
      </c>
      <c r="D9538" s="11" t="s">
        <v>27650</v>
      </c>
      <c r="E9538" s="9" t="s">
        <v>27651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27652</v>
      </c>
      <c r="D9539" s="11" t="s">
        <v>27653</v>
      </c>
      <c r="E9539" s="9" t="s">
        <v>27654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27655</v>
      </c>
      <c r="D9540" s="11" t="s">
        <v>27656</v>
      </c>
      <c r="E9540" s="9" t="s">
        <v>27657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27504</v>
      </c>
      <c r="D9541" s="11" t="s">
        <v>27658</v>
      </c>
      <c r="E9541" s="9" t="s">
        <v>27659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27660</v>
      </c>
      <c r="D9542" s="11" t="s">
        <v>27661</v>
      </c>
      <c r="E9542" s="9" t="s">
        <v>27662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27663</v>
      </c>
      <c r="D9543" s="11" t="s">
        <v>27664</v>
      </c>
      <c r="E9543" s="9" t="s">
        <v>27665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27666</v>
      </c>
      <c r="D9544" s="11" t="s">
        <v>27667</v>
      </c>
      <c r="E9544" s="9" t="s">
        <v>27668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27669</v>
      </c>
      <c r="D9545" s="11" t="s">
        <v>27670</v>
      </c>
      <c r="E9545" s="9" t="s">
        <v>27671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27672</v>
      </c>
      <c r="D9546" s="11" t="s">
        <v>27673</v>
      </c>
      <c r="E9546" s="9" t="s">
        <v>27674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27675</v>
      </c>
      <c r="D9547" s="11" t="s">
        <v>27676</v>
      </c>
      <c r="E9547" s="9" t="s">
        <v>27677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27678</v>
      </c>
      <c r="D9548" s="11" t="s">
        <v>27679</v>
      </c>
      <c r="E9548" s="9" t="s">
        <v>27680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27681</v>
      </c>
      <c r="D9549" s="11" t="s">
        <v>27682</v>
      </c>
      <c r="E9549" s="9" t="s">
        <v>27683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27684</v>
      </c>
      <c r="D9550" s="11" t="s">
        <v>27685</v>
      </c>
      <c r="E9550" s="9" t="s">
        <v>27686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27687</v>
      </c>
      <c r="D9551" s="11" t="s">
        <v>27688</v>
      </c>
      <c r="E9551" s="9" t="s">
        <v>27689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27690</v>
      </c>
      <c r="D9552" s="11" t="s">
        <v>27691</v>
      </c>
      <c r="E9552" s="9" t="s">
        <v>27692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27693</v>
      </c>
      <c r="D9553" s="11" t="s">
        <v>27694</v>
      </c>
      <c r="E9553" s="9" t="s">
        <v>27695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27696</v>
      </c>
      <c r="D9554" s="11" t="s">
        <v>27697</v>
      </c>
      <c r="E9554" s="9" t="s">
        <v>27698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27699</v>
      </c>
      <c r="D9555" s="11" t="s">
        <v>27700</v>
      </c>
      <c r="E9555" s="9" t="s">
        <v>27701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27702</v>
      </c>
      <c r="D9556" s="11" t="s">
        <v>27921</v>
      </c>
      <c r="E9556" s="9" t="s">
        <v>27703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27704</v>
      </c>
      <c r="D9557" s="11" t="s">
        <v>27705</v>
      </c>
      <c r="E9557" s="9" t="s">
        <v>27706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27707</v>
      </c>
      <c r="D9558" s="11" t="s">
        <v>27708</v>
      </c>
      <c r="E9558" s="9" t="s">
        <v>27709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27710</v>
      </c>
      <c r="D9559" s="11" t="s">
        <v>27711</v>
      </c>
      <c r="E9559" s="9" t="s">
        <v>27712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27713</v>
      </c>
      <c r="D9560" s="11" t="s">
        <v>27714</v>
      </c>
      <c r="E9560" s="9" t="s">
        <v>27715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27716</v>
      </c>
      <c r="D9561" s="11" t="s">
        <v>27717</v>
      </c>
      <c r="E9561" s="9" t="s">
        <v>27718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27719</v>
      </c>
      <c r="D9562" s="11" t="s">
        <v>27720</v>
      </c>
      <c r="E9562" s="9" t="s">
        <v>27721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27722</v>
      </c>
      <c r="D9563" s="11" t="s">
        <v>27723</v>
      </c>
      <c r="E9563" s="9" t="s">
        <v>27724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27725</v>
      </c>
      <c r="D9564" s="11" t="s">
        <v>27726</v>
      </c>
      <c r="E9564" s="9" t="s">
        <v>27727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27728</v>
      </c>
      <c r="D9565" s="11" t="s">
        <v>27729</v>
      </c>
      <c r="E9565" s="9" t="s">
        <v>27730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27731</v>
      </c>
      <c r="D9566" s="11" t="s">
        <v>27732</v>
      </c>
      <c r="E9566" s="9" t="s">
        <v>27733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27734</v>
      </c>
      <c r="D9567" s="11" t="s">
        <v>27735</v>
      </c>
      <c r="E9567" s="9" t="s">
        <v>27736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27737</v>
      </c>
      <c r="D9568" s="11" t="s">
        <v>27738</v>
      </c>
      <c r="E9568" s="9" t="s">
        <v>27739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27740</v>
      </c>
      <c r="D9569" s="11" t="s">
        <v>27741</v>
      </c>
      <c r="E9569" s="9" t="s">
        <v>27742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27743</v>
      </c>
      <c r="D9570" s="11" t="s">
        <v>27744</v>
      </c>
      <c r="E9570" s="9" t="s">
        <v>27745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27746</v>
      </c>
      <c r="D9571" s="11" t="s">
        <v>27747</v>
      </c>
      <c r="E9571" s="9" t="s">
        <v>27748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27749</v>
      </c>
      <c r="D9572" s="11" t="s">
        <v>27750</v>
      </c>
      <c r="E9572" s="9" t="s">
        <v>27751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27752</v>
      </c>
      <c r="D9573" s="11" t="s">
        <v>27753</v>
      </c>
      <c r="E9573" s="9" t="s">
        <v>27754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27755</v>
      </c>
      <c r="D9574" s="11" t="s">
        <v>27756</v>
      </c>
      <c r="E9574" s="9" t="s">
        <v>27757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27758</v>
      </c>
      <c r="D9575" s="11" t="s">
        <v>27759</v>
      </c>
      <c r="E9575" s="9" t="s">
        <v>27760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27761</v>
      </c>
      <c r="D9576" s="11" t="s">
        <v>27762</v>
      </c>
      <c r="E9576" s="9" t="s">
        <v>27763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27764</v>
      </c>
      <c r="D9577" s="11" t="s">
        <v>27765</v>
      </c>
      <c r="E9577" s="9" t="s">
        <v>27766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27767</v>
      </c>
      <c r="D9578" s="11" t="s">
        <v>27768</v>
      </c>
      <c r="E9578" s="9" t="s">
        <v>27769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27767</v>
      </c>
      <c r="D9579" s="11" t="s">
        <v>27770</v>
      </c>
      <c r="E9579" s="9" t="s">
        <v>27771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27772</v>
      </c>
      <c r="D9580" s="11" t="s">
        <v>27922</v>
      </c>
      <c r="E9580" s="9" t="s">
        <v>27773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27774</v>
      </c>
      <c r="D9581" s="11" t="s">
        <v>27775</v>
      </c>
      <c r="E9581" s="9" t="s">
        <v>27776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27777</v>
      </c>
      <c r="D9582" s="11" t="s">
        <v>27778</v>
      </c>
      <c r="E9582" s="9" t="s">
        <v>27779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27780</v>
      </c>
      <c r="D9583" s="11" t="s">
        <v>27781</v>
      </c>
      <c r="E9583" s="9" t="s">
        <v>27782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27783</v>
      </c>
      <c r="D9584" s="11" t="s">
        <v>27784</v>
      </c>
      <c r="E9584" s="9" t="s">
        <v>27785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27786</v>
      </c>
      <c r="D9585" s="11" t="s">
        <v>27787</v>
      </c>
      <c r="E9585" s="9" t="s">
        <v>27788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27789</v>
      </c>
      <c r="D9586" s="11" t="s">
        <v>27790</v>
      </c>
      <c r="E9586" s="9" t="s">
        <v>27791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27792</v>
      </c>
      <c r="D9587" s="11" t="s">
        <v>27923</v>
      </c>
      <c r="E9587" s="9" t="s">
        <v>27793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27794</v>
      </c>
      <c r="D9588" s="11" t="s">
        <v>27795</v>
      </c>
      <c r="E9588" s="9" t="s">
        <v>27796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27797</v>
      </c>
      <c r="D9589" s="11" t="s">
        <v>27798</v>
      </c>
      <c r="E9589" s="9" t="s">
        <v>27799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27800</v>
      </c>
      <c r="D9590" s="11" t="s">
        <v>27801</v>
      </c>
      <c r="E9590" s="9" t="s">
        <v>27802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27803</v>
      </c>
      <c r="D9591" s="11" t="s">
        <v>27804</v>
      </c>
      <c r="E9591" s="9" t="s">
        <v>27805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27806</v>
      </c>
      <c r="D9592" s="11" t="s">
        <v>27807</v>
      </c>
      <c r="E9592" s="9" t="s">
        <v>27808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27809</v>
      </c>
      <c r="D9593" s="11" t="s">
        <v>27810</v>
      </c>
      <c r="E9593" s="9" t="s">
        <v>27811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27812</v>
      </c>
      <c r="D9594" s="11" t="s">
        <v>27813</v>
      </c>
      <c r="E9594" s="9" t="s">
        <v>27814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27815</v>
      </c>
      <c r="D9595" s="11" t="s">
        <v>27816</v>
      </c>
      <c r="E9595" s="9" t="s">
        <v>27817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27818</v>
      </c>
      <c r="D9596" s="11" t="s">
        <v>27819</v>
      </c>
      <c r="E9596" s="9" t="s">
        <v>27820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27821</v>
      </c>
      <c r="D9597" s="11" t="s">
        <v>27822</v>
      </c>
      <c r="E9597" s="9" t="s">
        <v>27823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27824</v>
      </c>
      <c r="D9598" s="11" t="s">
        <v>27825</v>
      </c>
      <c r="E9598" s="9" t="s">
        <v>27826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27827</v>
      </c>
      <c r="D9599" s="11" t="s">
        <v>27828</v>
      </c>
      <c r="E9599" s="9" t="s">
        <v>27829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27830</v>
      </c>
      <c r="D9600" s="11" t="s">
        <v>27831</v>
      </c>
      <c r="E9600" s="9" t="s">
        <v>27832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27833</v>
      </c>
      <c r="D9601" s="11" t="s">
        <v>27834</v>
      </c>
      <c r="E9601" s="9" t="s">
        <v>27835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27836</v>
      </c>
      <c r="D9602" s="11" t="s">
        <v>27837</v>
      </c>
      <c r="E9602" s="9" t="s">
        <v>27838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27839</v>
      </c>
      <c r="D9603" s="11" t="s">
        <v>27840</v>
      </c>
      <c r="E9603" s="9" t="s">
        <v>27841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27842</v>
      </c>
      <c r="D9604" s="11" t="s">
        <v>27843</v>
      </c>
      <c r="E9604" s="9" t="s">
        <v>27844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27845</v>
      </c>
      <c r="D9605" s="11" t="s">
        <v>27846</v>
      </c>
      <c r="E9605" s="9" t="s">
        <v>27847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27848</v>
      </c>
      <c r="D9606" s="11" t="s">
        <v>27257</v>
      </c>
      <c r="E9606" s="9" t="s">
        <v>27849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27850</v>
      </c>
      <c r="D9607" s="11" t="s">
        <v>27851</v>
      </c>
      <c r="E9607" s="9" t="s">
        <v>27852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27853</v>
      </c>
      <c r="D9608" s="11" t="s">
        <v>27924</v>
      </c>
      <c r="E9608" s="9" t="s">
        <v>27854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27855</v>
      </c>
      <c r="D9609" s="11" t="s">
        <v>27856</v>
      </c>
      <c r="E9609" s="9" t="s">
        <v>27857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27858</v>
      </c>
      <c r="D9610" s="11" t="s">
        <v>27859</v>
      </c>
      <c r="E9610" s="9" t="s">
        <v>27860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27861</v>
      </c>
      <c r="D9611" s="11" t="s">
        <v>27925</v>
      </c>
      <c r="E9611" s="9" t="s">
        <v>27862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27863</v>
      </c>
      <c r="D9612" s="11" t="s">
        <v>27864</v>
      </c>
      <c r="E9612" s="9" t="s">
        <v>27865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27866</v>
      </c>
      <c r="D9613" s="11" t="s">
        <v>27867</v>
      </c>
      <c r="E9613" s="9" t="s">
        <v>27868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27869</v>
      </c>
      <c r="D9614" s="11" t="s">
        <v>27870</v>
      </c>
      <c r="E9614" s="9" t="s">
        <v>27871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27872</v>
      </c>
      <c r="D9615" s="11" t="s">
        <v>27870</v>
      </c>
      <c r="E9615" s="9" t="s">
        <v>27871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27873</v>
      </c>
      <c r="D9616" s="11" t="s">
        <v>27874</v>
      </c>
      <c r="E9616" s="9" t="s">
        <v>27875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27876</v>
      </c>
      <c r="D9617" s="11" t="s">
        <v>27877</v>
      </c>
      <c r="E9617" s="9" t="s">
        <v>27878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27879</v>
      </c>
      <c r="D9618" s="11" t="s">
        <v>27880</v>
      </c>
      <c r="E9618" s="9" t="s">
        <v>27881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27882</v>
      </c>
      <c r="D9619" s="11" t="s">
        <v>27883</v>
      </c>
      <c r="E9619" s="9" t="s">
        <v>27884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27885</v>
      </c>
      <c r="D9620" s="11" t="s">
        <v>27886</v>
      </c>
      <c r="E9620" s="9" t="s">
        <v>27887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27888</v>
      </c>
      <c r="D9621" s="11" t="s">
        <v>27889</v>
      </c>
      <c r="E9621" s="9" t="s">
        <v>27890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27891</v>
      </c>
      <c r="D9622" s="11" t="s">
        <v>27892</v>
      </c>
      <c r="E9622" s="9" t="s">
        <v>27893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27894</v>
      </c>
      <c r="D9623" s="11" t="s">
        <v>27895</v>
      </c>
      <c r="E9623" s="9" t="s">
        <v>27896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27897</v>
      </c>
      <c r="D9624" s="11" t="s">
        <v>27898</v>
      </c>
      <c r="E9624" s="9" t="s">
        <v>27899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27900</v>
      </c>
      <c r="D9625" s="11" t="s">
        <v>27901</v>
      </c>
      <c r="E9625" s="9" t="s">
        <v>27902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27903</v>
      </c>
      <c r="D9626" s="11" t="s">
        <v>27904</v>
      </c>
      <c r="E9626" s="9" t="s">
        <v>27905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27906</v>
      </c>
      <c r="D9627" s="11" t="s">
        <v>27907</v>
      </c>
      <c r="E9627" s="9" t="s">
        <v>27908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27909</v>
      </c>
      <c r="D9628" s="11" t="s">
        <v>27910</v>
      </c>
      <c r="E9628" s="9" t="s">
        <v>27911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27912</v>
      </c>
      <c r="D9629" s="11" t="s">
        <v>27913</v>
      </c>
      <c r="E9629" s="9" t="s">
        <v>27914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27915</v>
      </c>
      <c r="D9630" s="11" t="s">
        <v>27916</v>
      </c>
      <c r="E9630" s="9" t="s">
        <v>27917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27918</v>
      </c>
      <c r="D9631" s="11" t="s">
        <v>27919</v>
      </c>
      <c r="E9631" s="9" t="s">
        <v>27920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27926</v>
      </c>
      <c r="D9632" s="11" t="s">
        <v>27927</v>
      </c>
      <c r="E9632" s="9" t="s">
        <v>27928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27929</v>
      </c>
      <c r="D9633" s="11" t="s">
        <v>27930</v>
      </c>
      <c r="E9633" s="9" t="s">
        <v>27931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27932</v>
      </c>
      <c r="D9634" s="11" t="s">
        <v>27933</v>
      </c>
      <c r="E9634" s="9" t="s">
        <v>27934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27935</v>
      </c>
      <c r="D9635" s="11" t="s">
        <v>27936</v>
      </c>
      <c r="E9635" s="9" t="s">
        <v>27937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16657</v>
      </c>
      <c r="D9636" s="11" t="s">
        <v>27936</v>
      </c>
      <c r="E9636" s="9" t="s">
        <v>27938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27939</v>
      </c>
      <c r="D9637" s="11" t="s">
        <v>27940</v>
      </c>
      <c r="E9637" s="9" t="s">
        <v>27941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27942</v>
      </c>
      <c r="D9638" s="11" t="s">
        <v>27943</v>
      </c>
      <c r="E9638" s="9" t="s">
        <v>27944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27945</v>
      </c>
      <c r="D9639" s="11" t="s">
        <v>27946</v>
      </c>
      <c r="E9639" s="9" t="s">
        <v>27947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27948</v>
      </c>
      <c r="D9640" s="11" t="s">
        <v>27949</v>
      </c>
      <c r="E9640" s="9" t="s">
        <v>27950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27951</v>
      </c>
      <c r="D9641" s="11" t="s">
        <v>27952</v>
      </c>
      <c r="E9641" s="9" t="s">
        <v>27953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27954</v>
      </c>
      <c r="D9642" s="11" t="s">
        <v>27955</v>
      </c>
      <c r="E9642" s="9" t="s">
        <v>27956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27957</v>
      </c>
      <c r="D9643" s="11" t="s">
        <v>27958</v>
      </c>
      <c r="E9643" s="9" t="s">
        <v>27959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27960</v>
      </c>
      <c r="D9644" s="11" t="s">
        <v>27961</v>
      </c>
      <c r="E9644" s="9" t="s">
        <v>27962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27963</v>
      </c>
      <c r="D9645" s="11" t="s">
        <v>27964</v>
      </c>
      <c r="E9645" s="9" t="s">
        <v>27965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27966</v>
      </c>
      <c r="D9646" s="11" t="s">
        <v>27967</v>
      </c>
      <c r="E9646" s="9" t="s">
        <v>27968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30414</v>
      </c>
      <c r="D9647" s="11" t="s">
        <v>27969</v>
      </c>
      <c r="E9647" s="9" t="s">
        <v>27970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27971</v>
      </c>
      <c r="D9648" s="11" t="s">
        <v>27972</v>
      </c>
      <c r="E9648" s="9" t="s">
        <v>27973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27974</v>
      </c>
      <c r="D9649" s="11" t="s">
        <v>27975</v>
      </c>
      <c r="E9649" s="9" t="s">
        <v>27976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27977</v>
      </c>
      <c r="D9650" s="11" t="s">
        <v>27978</v>
      </c>
      <c r="E9650" s="9" t="s">
        <v>27979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27980</v>
      </c>
      <c r="D9651" s="11" t="s">
        <v>27981</v>
      </c>
      <c r="E9651" s="9" t="s">
        <v>27982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27983</v>
      </c>
      <c r="D9652" s="11" t="s">
        <v>27984</v>
      </c>
      <c r="E9652" s="9" t="s">
        <v>27985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27986</v>
      </c>
      <c r="D9653" s="11" t="s">
        <v>27987</v>
      </c>
      <c r="E9653" s="9" t="s">
        <v>27988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27989</v>
      </c>
      <c r="D9654" s="11" t="s">
        <v>27990</v>
      </c>
      <c r="E9654" s="9" t="s">
        <v>27991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27992</v>
      </c>
      <c r="D9655" s="11" t="s">
        <v>27993</v>
      </c>
      <c r="E9655" s="9" t="s">
        <v>27994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27995</v>
      </c>
      <c r="D9656" s="11" t="s">
        <v>27996</v>
      </c>
      <c r="E9656" s="9" t="s">
        <v>27997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27998</v>
      </c>
      <c r="D9657" s="11" t="s">
        <v>27999</v>
      </c>
      <c r="E9657" s="9" t="s">
        <v>28000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28001</v>
      </c>
      <c r="D9658" s="11" t="s">
        <v>28002</v>
      </c>
      <c r="E9658" s="9" t="s">
        <v>28003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28004</v>
      </c>
      <c r="D9659" s="11" t="s">
        <v>28005</v>
      </c>
      <c r="E9659" s="9" t="s">
        <v>28006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28007</v>
      </c>
      <c r="D9660" s="11" t="s">
        <v>28008</v>
      </c>
      <c r="E9660" s="9" t="s">
        <v>28009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28010</v>
      </c>
      <c r="D9661" s="11" t="s">
        <v>28011</v>
      </c>
      <c r="E9661" s="9" t="s">
        <v>28012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28013</v>
      </c>
      <c r="D9662" s="11" t="s">
        <v>28014</v>
      </c>
      <c r="E9662" s="9" t="s">
        <v>28015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28016</v>
      </c>
      <c r="D9663" s="11" t="s">
        <v>28017</v>
      </c>
      <c r="E9663" s="9" t="s">
        <v>28018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28019</v>
      </c>
      <c r="D9664" s="11" t="s">
        <v>28020</v>
      </c>
      <c r="E9664" s="9" t="s">
        <v>28021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28022</v>
      </c>
      <c r="D9665" s="11" t="s">
        <v>28023</v>
      </c>
      <c r="E9665" s="9" t="s">
        <v>28024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28025</v>
      </c>
      <c r="D9666" s="11" t="s">
        <v>28026</v>
      </c>
      <c r="E9666" s="9" t="s">
        <v>28027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28028</v>
      </c>
      <c r="D9667" s="11" t="s">
        <v>28029</v>
      </c>
      <c r="E9667" s="9" t="s">
        <v>28030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28031</v>
      </c>
      <c r="D9668" s="11" t="s">
        <v>28032</v>
      </c>
      <c r="E9668" s="9" t="s">
        <v>28033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28034</v>
      </c>
      <c r="D9669" s="11" t="s">
        <v>28035</v>
      </c>
      <c r="E9669" s="9" t="s">
        <v>28036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28037</v>
      </c>
      <c r="D9670" s="11" t="s">
        <v>28038</v>
      </c>
      <c r="E9670" s="9" t="s">
        <v>28039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28040</v>
      </c>
      <c r="D9671" s="11" t="s">
        <v>28041</v>
      </c>
      <c r="E9671" s="9" t="s">
        <v>28042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28043</v>
      </c>
      <c r="D9672" s="11" t="s">
        <v>28044</v>
      </c>
      <c r="E9672" s="9" t="s">
        <v>28045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28046</v>
      </c>
      <c r="D9673" s="11" t="s">
        <v>28047</v>
      </c>
      <c r="E9673" s="9" t="s">
        <v>28048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28049</v>
      </c>
      <c r="D9674" s="11" t="s">
        <v>28050</v>
      </c>
      <c r="E9674" s="9" t="s">
        <v>28051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28052</v>
      </c>
      <c r="D9675" s="11" t="s">
        <v>28053</v>
      </c>
      <c r="E9675" s="9" t="s">
        <v>28054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28055</v>
      </c>
      <c r="D9676" s="11" t="s">
        <v>28056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28057</v>
      </c>
      <c r="D9677" s="11" t="s">
        <v>28058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28059</v>
      </c>
      <c r="D9678" s="11" t="s">
        <v>28060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28061</v>
      </c>
      <c r="D9679" s="11" t="s">
        <v>28062</v>
      </c>
      <c r="E9679" s="9" t="s">
        <v>28063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28064</v>
      </c>
      <c r="D9680" s="11" t="s">
        <v>28065</v>
      </c>
      <c r="E9680" s="9" t="s">
        <v>28066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28067</v>
      </c>
      <c r="D9681" s="11" t="s">
        <v>28068</v>
      </c>
      <c r="E9681" s="9" t="s">
        <v>28069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28070</v>
      </c>
      <c r="D9682" s="11" t="s">
        <v>28071</v>
      </c>
      <c r="E9682" s="9" t="s">
        <v>28072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28073</v>
      </c>
      <c r="D9683" s="11" t="s">
        <v>28074</v>
      </c>
      <c r="E9683" s="9" t="s">
        <v>28075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28076</v>
      </c>
      <c r="D9684" s="11" t="s">
        <v>28325</v>
      </c>
      <c r="E9684" s="9" t="s">
        <v>28077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28078</v>
      </c>
      <c r="D9685" s="11" t="s">
        <v>28079</v>
      </c>
      <c r="E9685" s="9" t="s">
        <v>28080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28081</v>
      </c>
      <c r="D9686" s="11" t="s">
        <v>28326</v>
      </c>
      <c r="E9686" s="9" t="s">
        <v>28082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28083</v>
      </c>
      <c r="D9687" s="11" t="s">
        <v>28084</v>
      </c>
      <c r="E9687" s="9" t="s">
        <v>28085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28086</v>
      </c>
      <c r="D9688" s="11" t="s">
        <v>28087</v>
      </c>
      <c r="E9688" s="9" t="s">
        <v>28088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28089</v>
      </c>
      <c r="D9689" s="11" t="s">
        <v>28090</v>
      </c>
      <c r="E9689" s="9" t="s">
        <v>27657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28091</v>
      </c>
      <c r="D9690" s="11" t="s">
        <v>28092</v>
      </c>
      <c r="E9690" s="9" t="s">
        <v>28093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28094</v>
      </c>
      <c r="D9691" s="11" t="s">
        <v>28095</v>
      </c>
      <c r="E9691" s="9" t="s">
        <v>28096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28097</v>
      </c>
      <c r="D9692" s="11" t="s">
        <v>28327</v>
      </c>
      <c r="E9692" s="9" t="s">
        <v>28098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28099</v>
      </c>
      <c r="D9693" s="11" t="s">
        <v>28100</v>
      </c>
      <c r="E9693" s="9" t="s">
        <v>28101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28102</v>
      </c>
      <c r="D9694" s="11" t="s">
        <v>28103</v>
      </c>
      <c r="E9694" s="9" t="s">
        <v>28104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28105</v>
      </c>
      <c r="D9695" s="11" t="s">
        <v>28106</v>
      </c>
      <c r="E9695" s="9" t="s">
        <v>28107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28108</v>
      </c>
      <c r="D9696" s="11" t="s">
        <v>28109</v>
      </c>
      <c r="E9696" s="9" t="s">
        <v>28107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28110</v>
      </c>
      <c r="D9697" s="11" t="s">
        <v>28109</v>
      </c>
      <c r="E9697" s="9" t="s">
        <v>28107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28111</v>
      </c>
      <c r="D9698" s="11" t="s">
        <v>28112</v>
      </c>
      <c r="E9698" s="9" t="s">
        <v>28113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28114</v>
      </c>
      <c r="D9699" s="11" t="s">
        <v>28328</v>
      </c>
      <c r="E9699" s="9" t="s">
        <v>28115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28116</v>
      </c>
      <c r="D9700" s="11" t="s">
        <v>28117</v>
      </c>
      <c r="E9700" s="9" t="s">
        <v>28118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28119</v>
      </c>
      <c r="D9701" s="11" t="s">
        <v>28329</v>
      </c>
      <c r="E9701" s="9" t="s">
        <v>28120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28121</v>
      </c>
      <c r="D9702" s="11" t="s">
        <v>28122</v>
      </c>
      <c r="E9702" s="9" t="s">
        <v>27920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28123</v>
      </c>
      <c r="D9703" s="11" t="s">
        <v>28124</v>
      </c>
      <c r="E9703" s="9" t="s">
        <v>28125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28126</v>
      </c>
      <c r="D9704" s="11" t="s">
        <v>28127</v>
      </c>
      <c r="E9704" s="9" t="s">
        <v>28128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28129</v>
      </c>
      <c r="D9705" s="11" t="s">
        <v>28130</v>
      </c>
      <c r="E9705" s="9" t="s">
        <v>28131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28132</v>
      </c>
      <c r="D9706" s="11" t="s">
        <v>28133</v>
      </c>
      <c r="E9706" s="9" t="s">
        <v>28134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28135</v>
      </c>
      <c r="D9707" s="11" t="s">
        <v>28136</v>
      </c>
      <c r="E9707" s="9" t="s">
        <v>28137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28138</v>
      </c>
      <c r="E9708" s="9" t="s">
        <v>28139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28140</v>
      </c>
      <c r="D9709" s="11" t="s">
        <v>28141</v>
      </c>
      <c r="E9709" s="9" t="s">
        <v>28142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28143</v>
      </c>
      <c r="D9710" s="11" t="s">
        <v>28144</v>
      </c>
      <c r="E9710" s="9" t="s">
        <v>28145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28146</v>
      </c>
      <c r="D9711" s="11" t="s">
        <v>28147</v>
      </c>
      <c r="E9711" s="9" t="s">
        <v>28148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28149</v>
      </c>
      <c r="D9712" s="11" t="s">
        <v>28150</v>
      </c>
      <c r="E9712" s="9" t="s">
        <v>28151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28152</v>
      </c>
      <c r="D9713" s="11" t="s">
        <v>28153</v>
      </c>
      <c r="E9713" s="9" t="s">
        <v>28154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28155</v>
      </c>
      <c r="D9714" s="11" t="s">
        <v>28156</v>
      </c>
      <c r="E9714" s="9" t="s">
        <v>28157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28158</v>
      </c>
      <c r="D9715" s="11" t="s">
        <v>28159</v>
      </c>
      <c r="E9715" s="9" t="s">
        <v>28160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28161</v>
      </c>
      <c r="D9716" s="11" t="s">
        <v>28162</v>
      </c>
      <c r="E9716" s="9" t="s">
        <v>28163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28164</v>
      </c>
      <c r="D9717" s="11" t="s">
        <v>28165</v>
      </c>
      <c r="E9717" s="9" t="s">
        <v>28166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28167</v>
      </c>
      <c r="D9718" s="11" t="s">
        <v>28168</v>
      </c>
      <c r="E9718" s="9" t="s">
        <v>28169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28170</v>
      </c>
      <c r="D9719" s="11" t="s">
        <v>28330</v>
      </c>
      <c r="E9719" s="9" t="s">
        <v>28171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28172</v>
      </c>
      <c r="D9720" s="11" t="s">
        <v>28173</v>
      </c>
      <c r="E9720" s="9" t="s">
        <v>28174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28175</v>
      </c>
      <c r="D9721" s="11" t="s">
        <v>28176</v>
      </c>
      <c r="E9721" s="9" t="s">
        <v>28177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28178</v>
      </c>
      <c r="D9722" s="11" t="s">
        <v>28179</v>
      </c>
      <c r="E9722" s="9" t="s">
        <v>28180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28181</v>
      </c>
      <c r="D9723" s="11" t="s">
        <v>28182</v>
      </c>
      <c r="E9723" s="9" t="s">
        <v>28183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28184</v>
      </c>
      <c r="D9724" s="11" t="s">
        <v>28185</v>
      </c>
      <c r="E9724" s="9" t="s">
        <v>28186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28187</v>
      </c>
      <c r="D9725" s="11" t="s">
        <v>28188</v>
      </c>
      <c r="E9725" s="9" t="s">
        <v>28189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28190</v>
      </c>
      <c r="D9726" s="11" t="s">
        <v>28191</v>
      </c>
      <c r="E9726" s="9" t="s">
        <v>28192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28193</v>
      </c>
      <c r="D9727" s="11" t="s">
        <v>28194</v>
      </c>
      <c r="E9727" s="9" t="s">
        <v>28195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28196</v>
      </c>
      <c r="D9728" s="11" t="s">
        <v>28197</v>
      </c>
      <c r="E9728" s="9" t="s">
        <v>28198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28199</v>
      </c>
      <c r="D9729" s="11" t="s">
        <v>28200</v>
      </c>
      <c r="E9729" s="9" t="s">
        <v>28201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28202</v>
      </c>
      <c r="D9730" s="11" t="s">
        <v>28203</v>
      </c>
      <c r="E9730" s="9" t="s">
        <v>28204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28205</v>
      </c>
      <c r="D9731" s="11" t="s">
        <v>28206</v>
      </c>
      <c r="E9731" s="9" t="s">
        <v>28207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28208</v>
      </c>
      <c r="D9732" s="11" t="s">
        <v>28209</v>
      </c>
      <c r="E9732" s="9" t="s">
        <v>28210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28211</v>
      </c>
      <c r="D9733" s="11" t="s">
        <v>28212</v>
      </c>
      <c r="E9733" s="9" t="s">
        <v>28213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28214</v>
      </c>
      <c r="D9734" s="11" t="s">
        <v>6121</v>
      </c>
      <c r="E9734" s="9" t="s">
        <v>28215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28216</v>
      </c>
      <c r="D9735" s="11" t="s">
        <v>28217</v>
      </c>
      <c r="E9735" s="9" t="s">
        <v>28218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28219</v>
      </c>
      <c r="D9736" s="11" t="s">
        <v>28220</v>
      </c>
      <c r="E9736" s="9" t="s">
        <v>28213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28221</v>
      </c>
      <c r="D9737" s="11" t="s">
        <v>28222</v>
      </c>
      <c r="E9737" s="9" t="s">
        <v>28223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28224</v>
      </c>
      <c r="D9738" s="11" t="s">
        <v>28225</v>
      </c>
      <c r="E9738" s="9" t="s">
        <v>28226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28227</v>
      </c>
      <c r="D9739" s="11" t="s">
        <v>28228</v>
      </c>
      <c r="E9739" s="9" t="s">
        <v>28229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28230</v>
      </c>
      <c r="D9740" s="11" t="s">
        <v>28231</v>
      </c>
      <c r="E9740" s="9" t="s">
        <v>28232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28233</v>
      </c>
      <c r="D9741" s="11" t="s">
        <v>28234</v>
      </c>
      <c r="E9741" s="9" t="s">
        <v>28235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28236</v>
      </c>
      <c r="D9742" s="11" t="s">
        <v>28234</v>
      </c>
      <c r="E9742" s="9" t="s">
        <v>28235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28237</v>
      </c>
      <c r="D9743" s="11" t="s">
        <v>28231</v>
      </c>
      <c r="E9743" s="9" t="s">
        <v>28232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28238</v>
      </c>
      <c r="D9744" s="11" t="s">
        <v>28239</v>
      </c>
      <c r="E9744" s="9" t="s">
        <v>28240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28241</v>
      </c>
      <c r="D9745" s="11" t="s">
        <v>28242</v>
      </c>
      <c r="E9745" s="9" t="s">
        <v>28243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28244</v>
      </c>
      <c r="D9746" s="11" t="s">
        <v>28245</v>
      </c>
      <c r="E9746" s="9" t="s">
        <v>28246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28247</v>
      </c>
      <c r="E9747" s="9" t="s">
        <v>28248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28249</v>
      </c>
      <c r="D9748" s="11" t="s">
        <v>28250</v>
      </c>
      <c r="E9748" s="9" t="s">
        <v>28251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28252</v>
      </c>
      <c r="D9749" s="11" t="s">
        <v>28253</v>
      </c>
      <c r="E9749" s="9" t="s">
        <v>28254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28255</v>
      </c>
      <c r="D9750" s="11" t="s">
        <v>28256</v>
      </c>
      <c r="E9750" s="9" t="s">
        <v>28257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28258</v>
      </c>
      <c r="D9751" s="11" t="s">
        <v>28259</v>
      </c>
      <c r="E9751" s="9" t="s">
        <v>28260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28261</v>
      </c>
      <c r="D9752" s="11" t="s">
        <v>28262</v>
      </c>
      <c r="E9752" s="9" t="s">
        <v>28263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28264</v>
      </c>
      <c r="D9753" s="11" t="s">
        <v>28265</v>
      </c>
      <c r="E9753" s="9" t="s">
        <v>28266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28267</v>
      </c>
      <c r="D9754" s="11" t="s">
        <v>28268</v>
      </c>
      <c r="E9754" s="9" t="s">
        <v>28269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28270</v>
      </c>
      <c r="D9755" s="11" t="s">
        <v>28271</v>
      </c>
      <c r="E9755" s="9" t="s">
        <v>28272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28273</v>
      </c>
      <c r="D9756" s="11" t="s">
        <v>28274</v>
      </c>
      <c r="E9756" s="9" t="s">
        <v>28275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28276</v>
      </c>
      <c r="D9757" s="11" t="s">
        <v>28277</v>
      </c>
      <c r="E9757" s="9" t="s">
        <v>28278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28279</v>
      </c>
      <c r="D9758" s="11" t="s">
        <v>28280</v>
      </c>
      <c r="E9758" s="9" t="s">
        <v>28281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28282</v>
      </c>
      <c r="D9759" s="11" t="s">
        <v>28283</v>
      </c>
      <c r="E9759" s="9" t="s">
        <v>28284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28285</v>
      </c>
      <c r="D9760" s="11" t="s">
        <v>28286</v>
      </c>
      <c r="E9760" s="9" t="s">
        <v>28287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28288</v>
      </c>
      <c r="D9761" s="11" t="s">
        <v>28289</v>
      </c>
      <c r="E9761" s="9" t="s">
        <v>28290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28291</v>
      </c>
      <c r="D9762" s="11" t="s">
        <v>28292</v>
      </c>
      <c r="E9762" s="9" t="s">
        <v>28293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28294</v>
      </c>
      <c r="D9763" s="11" t="s">
        <v>28295</v>
      </c>
      <c r="E9763" s="9" t="s">
        <v>28296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28297</v>
      </c>
      <c r="D9764" s="11" t="s">
        <v>28295</v>
      </c>
      <c r="E9764" s="9" t="s">
        <v>28296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28298</v>
      </c>
      <c r="D9765" s="11" t="s">
        <v>28331</v>
      </c>
      <c r="E9765" s="9" t="s">
        <v>28299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28300</v>
      </c>
      <c r="D9766" s="11" t="s">
        <v>28331</v>
      </c>
      <c r="E9766" s="9" t="s">
        <v>28299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28301</v>
      </c>
      <c r="D9767" s="11" t="s">
        <v>28302</v>
      </c>
      <c r="E9767" s="9" t="s">
        <v>28303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28304</v>
      </c>
      <c r="D9768" s="11" t="s">
        <v>28305</v>
      </c>
      <c r="E9768" s="9" t="s">
        <v>28306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28307</v>
      </c>
      <c r="D9769" s="11" t="s">
        <v>28308</v>
      </c>
      <c r="E9769" s="9" t="s">
        <v>28309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28310</v>
      </c>
      <c r="D9770" s="11" t="s">
        <v>28311</v>
      </c>
      <c r="E9770" s="9" t="s">
        <v>28312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28313</v>
      </c>
      <c r="D9771" s="11" t="s">
        <v>28314</v>
      </c>
      <c r="E9771" s="9" t="s">
        <v>28315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28316</v>
      </c>
      <c r="D9772" s="11" t="s">
        <v>28317</v>
      </c>
      <c r="E9772" s="9" t="s">
        <v>28318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28319</v>
      </c>
      <c r="D9773" s="11" t="s">
        <v>28320</v>
      </c>
      <c r="E9773" s="9" t="s">
        <v>28321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28322</v>
      </c>
      <c r="D9774" s="11" t="s">
        <v>28323</v>
      </c>
      <c r="E9774" s="9" t="s">
        <v>28324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28334</v>
      </c>
      <c r="D9775" s="11" t="s">
        <v>28335</v>
      </c>
      <c r="E9775" s="9" t="s">
        <v>28336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28337</v>
      </c>
      <c r="D9776" s="11" t="s">
        <v>28338</v>
      </c>
      <c r="E9776" s="9" t="s">
        <v>28339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28340</v>
      </c>
      <c r="D9777" s="11" t="s">
        <v>28341</v>
      </c>
      <c r="E9777" s="9" t="s">
        <v>28342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28343</v>
      </c>
      <c r="D9778" s="11" t="s">
        <v>28344</v>
      </c>
      <c r="E9778" s="9" t="s">
        <v>28345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28346</v>
      </c>
      <c r="D9779" s="11" t="s">
        <v>28344</v>
      </c>
      <c r="E9779" s="9" t="s">
        <v>28345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28347</v>
      </c>
      <c r="D9780" s="11" t="s">
        <v>28348</v>
      </c>
      <c r="E9780" s="9" t="s">
        <v>28345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28349</v>
      </c>
      <c r="D9781" s="11" t="s">
        <v>28350</v>
      </c>
      <c r="E9781" s="9" t="s">
        <v>28351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28352</v>
      </c>
      <c r="D9782" s="11" t="s">
        <v>28353</v>
      </c>
      <c r="E9782" s="9" t="s">
        <v>28351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28354</v>
      </c>
      <c r="D9783" s="11" t="s">
        <v>28355</v>
      </c>
      <c r="E9783" s="9" t="s">
        <v>28356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28357</v>
      </c>
      <c r="D9784" s="11" t="s">
        <v>28350</v>
      </c>
      <c r="E9784" s="9" t="s">
        <v>28358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28359</v>
      </c>
      <c r="D9785" s="11" t="s">
        <v>28360</v>
      </c>
      <c r="E9785" s="9" t="s">
        <v>28361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28362</v>
      </c>
      <c r="D9786" s="11" t="s">
        <v>28363</v>
      </c>
      <c r="E9786" s="9" t="s">
        <v>28364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28365</v>
      </c>
      <c r="D9787" s="11" t="s">
        <v>28775</v>
      </c>
      <c r="E9787" s="9" t="s">
        <v>28366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28367</v>
      </c>
      <c r="D9788" s="11" t="s">
        <v>28368</v>
      </c>
      <c r="E9788" s="9" t="s">
        <v>28369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28370</v>
      </c>
      <c r="D9789" s="11" t="s">
        <v>28774</v>
      </c>
      <c r="E9789" s="9" t="s">
        <v>28371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28372</v>
      </c>
      <c r="D9790" s="11" t="s">
        <v>28373</v>
      </c>
      <c r="E9790" s="9" t="s">
        <v>28374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28375</v>
      </c>
      <c r="D9791" s="11" t="s">
        <v>28376</v>
      </c>
      <c r="E9791" s="9" t="s">
        <v>28377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28378</v>
      </c>
      <c r="D9792" s="11" t="s">
        <v>28379</v>
      </c>
      <c r="E9792" s="9" t="s">
        <v>28380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28381</v>
      </c>
      <c r="D9793" s="11" t="s">
        <v>28382</v>
      </c>
      <c r="E9793" s="9" t="s">
        <v>28383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28384</v>
      </c>
      <c r="D9794" s="11" t="s">
        <v>28385</v>
      </c>
      <c r="E9794" s="9" t="s">
        <v>28386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28387</v>
      </c>
      <c r="D9795" s="11" t="s">
        <v>28388</v>
      </c>
      <c r="E9795" s="9" t="s">
        <v>28389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28390</v>
      </c>
      <c r="D9796" s="11" t="s">
        <v>28391</v>
      </c>
      <c r="E9796" s="9" t="s">
        <v>28392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23905</v>
      </c>
      <c r="D9797" s="11" t="s">
        <v>28393</v>
      </c>
      <c r="E9797" s="9" t="s">
        <v>28394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28395</v>
      </c>
      <c r="D9798" s="11" t="s">
        <v>28396</v>
      </c>
      <c r="E9798" s="9" t="s">
        <v>28397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28398</v>
      </c>
      <c r="D9799" s="11" t="s">
        <v>28399</v>
      </c>
      <c r="E9799" s="9" t="s">
        <v>28400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28401</v>
      </c>
      <c r="D9800" s="11" t="s">
        <v>28402</v>
      </c>
      <c r="E9800" s="9" t="s">
        <v>28403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28404</v>
      </c>
      <c r="D9801" s="11" t="s">
        <v>28405</v>
      </c>
      <c r="E9801" s="9" t="s">
        <v>28406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28407</v>
      </c>
      <c r="D9802" s="11" t="s">
        <v>28408</v>
      </c>
      <c r="E9802" s="9" t="s">
        <v>28409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28410</v>
      </c>
      <c r="D9803" s="11" t="s">
        <v>28411</v>
      </c>
      <c r="E9803" s="9" t="s">
        <v>28412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28413</v>
      </c>
      <c r="D9804" s="11" t="s">
        <v>28414</v>
      </c>
      <c r="E9804" s="9" t="s">
        <v>28415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28416</v>
      </c>
      <c r="E9805" s="9" t="s">
        <v>28417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28418</v>
      </c>
      <c r="D9806" s="11" t="s">
        <v>28419</v>
      </c>
      <c r="E9806" s="9" t="s">
        <v>28420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28421</v>
      </c>
      <c r="D9807" s="11" t="s">
        <v>28422</v>
      </c>
      <c r="E9807" s="9" t="s">
        <v>28423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28424</v>
      </c>
      <c r="D9808" s="11" t="s">
        <v>28425</v>
      </c>
      <c r="E9808" s="9" t="s">
        <v>28426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28427</v>
      </c>
      <c r="D9809" s="11" t="s">
        <v>28773</v>
      </c>
      <c r="E9809" s="9" t="s">
        <v>28428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28429</v>
      </c>
      <c r="D9810" s="11" t="s">
        <v>28776</v>
      </c>
      <c r="E9810" s="9" t="s">
        <v>28430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28431</v>
      </c>
      <c r="D9811" s="11" t="s">
        <v>28432</v>
      </c>
      <c r="E9811" s="9" t="s">
        <v>28433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28434</v>
      </c>
      <c r="D9812" s="11" t="s">
        <v>28435</v>
      </c>
      <c r="E9812" s="9" t="s">
        <v>28436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28437</v>
      </c>
      <c r="D9813" s="11" t="s">
        <v>28438</v>
      </c>
      <c r="E9813" s="9" t="s">
        <v>28439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28440</v>
      </c>
      <c r="D9814" s="11" t="s">
        <v>28441</v>
      </c>
      <c r="E9814" s="9" t="s">
        <v>28442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28443</v>
      </c>
      <c r="D9815" s="11" t="s">
        <v>28444</v>
      </c>
      <c r="E9815" s="9" t="s">
        <v>28445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28446</v>
      </c>
      <c r="D9816" s="11" t="s">
        <v>28447</v>
      </c>
      <c r="E9816" s="9" t="s">
        <v>28448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28449</v>
      </c>
      <c r="D9817" s="11" t="s">
        <v>28450</v>
      </c>
      <c r="E9817" s="9" t="s">
        <v>28451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28452</v>
      </c>
      <c r="D9818" s="11" t="s">
        <v>28453</v>
      </c>
      <c r="E9818" s="9" t="s">
        <v>28454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28455</v>
      </c>
      <c r="D9819" s="11" t="s">
        <v>28456</v>
      </c>
      <c r="E9819" s="9" t="s">
        <v>28457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28458</v>
      </c>
      <c r="D9820" s="11" t="s">
        <v>28459</v>
      </c>
      <c r="E9820" s="9" t="s">
        <v>28460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28461</v>
      </c>
      <c r="D9821" s="11" t="s">
        <v>28462</v>
      </c>
      <c r="E9821" s="9" t="s">
        <v>28463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28464</v>
      </c>
      <c r="D9822" s="11" t="s">
        <v>28778</v>
      </c>
      <c r="E9822" s="9" t="s">
        <v>28465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28466</v>
      </c>
      <c r="D9823" s="11" t="s">
        <v>28777</v>
      </c>
      <c r="E9823" s="9" t="s">
        <v>28467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28468</v>
      </c>
      <c r="D9824" s="11" t="s">
        <v>28469</v>
      </c>
      <c r="E9824" s="9" t="s">
        <v>28470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28471</v>
      </c>
      <c r="D9825" s="11" t="s">
        <v>28779</v>
      </c>
      <c r="E9825" s="9" t="s">
        <v>28472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28473</v>
      </c>
      <c r="D9826" s="11" t="s">
        <v>28474</v>
      </c>
      <c r="E9826" s="9" t="s">
        <v>28475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28476</v>
      </c>
      <c r="D9827" s="11" t="s">
        <v>28477</v>
      </c>
      <c r="E9827" s="9" t="s">
        <v>28478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28479</v>
      </c>
      <c r="D9828" s="11" t="s">
        <v>28480</v>
      </c>
      <c r="E9828" s="9" t="s">
        <v>28481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28482</v>
      </c>
      <c r="D9829" s="11" t="s">
        <v>28780</v>
      </c>
      <c r="E9829" s="9" t="s">
        <v>28483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28484</v>
      </c>
      <c r="D9830" s="11" t="s">
        <v>28485</v>
      </c>
      <c r="E9830" s="9" t="s">
        <v>28486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28487</v>
      </c>
      <c r="D9831" s="11" t="s">
        <v>28485</v>
      </c>
      <c r="E9831" s="9" t="s">
        <v>28488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28489</v>
      </c>
      <c r="D9832" s="11" t="s">
        <v>28490</v>
      </c>
      <c r="E9832" s="9" t="s">
        <v>28491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28492</v>
      </c>
      <c r="E9833" s="9" t="s">
        <v>26700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28493</v>
      </c>
      <c r="D9834" s="11" t="s">
        <v>28494</v>
      </c>
      <c r="E9834" s="9" t="s">
        <v>28495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28496</v>
      </c>
      <c r="D9835" s="11" t="s">
        <v>28781</v>
      </c>
      <c r="E9835" s="9" t="s">
        <v>28497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28498</v>
      </c>
      <c r="D9836" s="11" t="s">
        <v>28499</v>
      </c>
      <c r="E9836" s="9" t="s">
        <v>28500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28501</v>
      </c>
      <c r="D9837" s="11" t="s">
        <v>28502</v>
      </c>
      <c r="E9837" s="9" t="s">
        <v>28503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28504</v>
      </c>
      <c r="D9838" s="11" t="s">
        <v>28505</v>
      </c>
      <c r="E9838" s="9" t="s">
        <v>28506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28507</v>
      </c>
      <c r="D9839" s="11" t="s">
        <v>28508</v>
      </c>
      <c r="E9839" s="9" t="s">
        <v>28509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28510</v>
      </c>
      <c r="D9840" s="11" t="s">
        <v>28511</v>
      </c>
      <c r="E9840" s="9" t="s">
        <v>28512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28513</v>
      </c>
      <c r="D9841" s="11" t="s">
        <v>28514</v>
      </c>
      <c r="E9841" s="9" t="s">
        <v>28515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28516</v>
      </c>
      <c r="Q9841" s="12" t="s">
        <v>28517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28518</v>
      </c>
      <c r="D9842" s="11" t="s">
        <v>28519</v>
      </c>
      <c r="E9842" s="9" t="s">
        <v>28520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28521</v>
      </c>
      <c r="D9843" s="11" t="s">
        <v>28522</v>
      </c>
      <c r="E9843" s="9" t="s">
        <v>28523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28524</v>
      </c>
      <c r="D9844" s="11" t="s">
        <v>28525</v>
      </c>
      <c r="E9844" s="9" t="s">
        <v>28526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28527</v>
      </c>
      <c r="D9845" s="11" t="s">
        <v>28528</v>
      </c>
      <c r="E9845" s="9" t="s">
        <v>28529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28530</v>
      </c>
      <c r="Q9845" s="12" t="s">
        <v>28531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28532</v>
      </c>
      <c r="D9846" s="11" t="s">
        <v>28533</v>
      </c>
      <c r="E9846" s="9" t="s">
        <v>28534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28535</v>
      </c>
      <c r="D9847" s="11" t="s">
        <v>28536</v>
      </c>
      <c r="E9847" s="9" t="s">
        <v>28537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28538</v>
      </c>
      <c r="D9848" s="11" t="s">
        <v>28539</v>
      </c>
      <c r="E9848" s="9" t="s">
        <v>28540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28541</v>
      </c>
      <c r="D9849" s="11" t="s">
        <v>28542</v>
      </c>
      <c r="E9849" s="9" t="s">
        <v>28543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28544</v>
      </c>
      <c r="D9850" s="11" t="s">
        <v>28545</v>
      </c>
      <c r="E9850" s="9" t="s">
        <v>28546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28547</v>
      </c>
      <c r="D9851" s="11" t="s">
        <v>28548</v>
      </c>
      <c r="E9851" s="9" t="s">
        <v>28549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28550</v>
      </c>
      <c r="D9852" s="11" t="s">
        <v>28551</v>
      </c>
      <c r="E9852" s="9" t="s">
        <v>28552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28553</v>
      </c>
      <c r="D9853" s="11" t="s">
        <v>28554</v>
      </c>
      <c r="E9853" s="9" t="s">
        <v>28555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28556</v>
      </c>
      <c r="D9854" s="11" t="s">
        <v>28557</v>
      </c>
      <c r="E9854" s="9" t="s">
        <v>28558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28559</v>
      </c>
      <c r="D9855" s="11" t="s">
        <v>28560</v>
      </c>
      <c r="E9855" s="9" t="s">
        <v>28561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28562</v>
      </c>
      <c r="Q9855" s="12" t="s">
        <v>28563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28564</v>
      </c>
      <c r="E9856" s="9" t="s">
        <v>28565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28566</v>
      </c>
      <c r="D9857" s="11" t="s">
        <v>28567</v>
      </c>
      <c r="E9857" s="9" t="s">
        <v>28568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28569</v>
      </c>
      <c r="D9858" s="11" t="s">
        <v>28772</v>
      </c>
      <c r="E9858" s="9" t="s">
        <v>28570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28571</v>
      </c>
      <c r="D9859" s="11" t="s">
        <v>28572</v>
      </c>
      <c r="E9859" s="9" t="s">
        <v>28573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28574</v>
      </c>
      <c r="D9860" s="11" t="s">
        <v>28575</v>
      </c>
      <c r="E9860" s="9" t="s">
        <v>28576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28577</v>
      </c>
      <c r="D9861" s="11" t="s">
        <v>28578</v>
      </c>
      <c r="E9861" s="9" t="s">
        <v>28579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28580</v>
      </c>
      <c r="D9862" s="11" t="s">
        <v>28581</v>
      </c>
      <c r="E9862" s="9" t="s">
        <v>28582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28583</v>
      </c>
      <c r="D9863" s="11" t="s">
        <v>28584</v>
      </c>
      <c r="E9863" s="9" t="s">
        <v>28585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28586</v>
      </c>
      <c r="D9864" s="11" t="s">
        <v>28587</v>
      </c>
      <c r="E9864" s="9" t="s">
        <v>28588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28589</v>
      </c>
      <c r="D9865" s="11" t="s">
        <v>28590</v>
      </c>
      <c r="E9865" s="9" t="s">
        <v>28591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28592</v>
      </c>
      <c r="D9866" s="11" t="s">
        <v>28782</v>
      </c>
      <c r="E9866" s="9" t="s">
        <v>28593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28594</v>
      </c>
      <c r="D9867" s="11" t="s">
        <v>21811</v>
      </c>
      <c r="E9867" s="9" t="s">
        <v>28595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28596</v>
      </c>
      <c r="D9868" s="11" t="s">
        <v>28597</v>
      </c>
      <c r="E9868" s="9" t="s">
        <v>28598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28599</v>
      </c>
      <c r="D9869" s="11" t="s">
        <v>28600</v>
      </c>
      <c r="E9869" s="9" t="s">
        <v>28601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28602</v>
      </c>
      <c r="D9870" s="11" t="s">
        <v>28603</v>
      </c>
      <c r="E9870" s="9" t="s">
        <v>28604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28605</v>
      </c>
      <c r="D9871" s="11" t="s">
        <v>28606</v>
      </c>
      <c r="E9871" s="9" t="s">
        <v>28607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28608</v>
      </c>
      <c r="D9872" s="11" t="s">
        <v>28609</v>
      </c>
      <c r="E9872" s="9" t="s">
        <v>28610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28611</v>
      </c>
      <c r="D9873" s="11" t="s">
        <v>28612</v>
      </c>
      <c r="E9873" s="9" t="s">
        <v>28613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28614</v>
      </c>
      <c r="D9874" s="11" t="s">
        <v>28615</v>
      </c>
      <c r="E9874" s="9" t="s">
        <v>28616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28617</v>
      </c>
      <c r="D9875" s="11" t="s">
        <v>28603</v>
      </c>
      <c r="E9875" s="9" t="s">
        <v>28618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28619</v>
      </c>
      <c r="D9876" s="11" t="s">
        <v>28620</v>
      </c>
      <c r="E9876" s="9" t="s">
        <v>28621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28622</v>
      </c>
      <c r="D9877" s="11" t="s">
        <v>28623</v>
      </c>
      <c r="E9877" s="9" t="s">
        <v>28624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28625</v>
      </c>
      <c r="D9878" s="11" t="s">
        <v>28626</v>
      </c>
      <c r="E9878" s="9" t="s">
        <v>28627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28628</v>
      </c>
      <c r="D9879" s="11" t="s">
        <v>28629</v>
      </c>
      <c r="E9879" s="9" t="s">
        <v>28630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28631</v>
      </c>
      <c r="D9880" s="11" t="s">
        <v>28632</v>
      </c>
      <c r="E9880" s="9" t="s">
        <v>28633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28634</v>
      </c>
      <c r="Q9880" s="12" t="s">
        <v>28635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28636</v>
      </c>
      <c r="D9881" s="11" t="s">
        <v>28637</v>
      </c>
      <c r="E9881" s="9" t="s">
        <v>28638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28639</v>
      </c>
      <c r="D9882" s="11" t="s">
        <v>28640</v>
      </c>
      <c r="E9882" s="9" t="s">
        <v>28641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28642</v>
      </c>
      <c r="D9883" s="11" t="s">
        <v>28643</v>
      </c>
      <c r="E9883" s="9" t="s">
        <v>28644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28645</v>
      </c>
      <c r="D9884" s="11" t="s">
        <v>28646</v>
      </c>
      <c r="E9884" s="9" t="s">
        <v>28647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28648</v>
      </c>
      <c r="D9885" s="11" t="s">
        <v>28649</v>
      </c>
      <c r="E9885" s="9" t="s">
        <v>28650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28651</v>
      </c>
      <c r="D9886" s="11" t="s">
        <v>28649</v>
      </c>
      <c r="E9886" s="9" t="s">
        <v>28652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28653</v>
      </c>
      <c r="D9887" s="11" t="s">
        <v>28654</v>
      </c>
      <c r="E9887" s="9" t="s">
        <v>28655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28656</v>
      </c>
      <c r="D9888" s="11" t="s">
        <v>28657</v>
      </c>
      <c r="E9888" s="9" t="s">
        <v>28658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28659</v>
      </c>
      <c r="D9889" s="11" t="s">
        <v>28660</v>
      </c>
      <c r="E9889" s="9" t="s">
        <v>28661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28662</v>
      </c>
      <c r="D9890" s="11" t="s">
        <v>28663</v>
      </c>
      <c r="E9890" s="9" t="s">
        <v>28664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28665</v>
      </c>
      <c r="D9891" s="11" t="s">
        <v>28666</v>
      </c>
      <c r="E9891" s="9" t="s">
        <v>28667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28668</v>
      </c>
      <c r="D9892" s="11" t="s">
        <v>28669</v>
      </c>
      <c r="E9892" s="9" t="s">
        <v>28670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28671</v>
      </c>
      <c r="D9893" s="11" t="s">
        <v>28672</v>
      </c>
      <c r="E9893" s="9" t="s">
        <v>28673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28674</v>
      </c>
      <c r="D9894" s="11" t="s">
        <v>28675</v>
      </c>
      <c r="E9894" s="9" t="s">
        <v>28676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28677</v>
      </c>
      <c r="D9895" s="11" t="s">
        <v>28678</v>
      </c>
      <c r="E9895" s="9" t="s">
        <v>28679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28680</v>
      </c>
      <c r="D9896" s="11" t="s">
        <v>28681</v>
      </c>
      <c r="E9896" s="9" t="s">
        <v>28682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28683</v>
      </c>
      <c r="D9897" s="11" t="s">
        <v>28684</v>
      </c>
      <c r="E9897" s="9" t="s">
        <v>28685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28686</v>
      </c>
      <c r="D9898" s="11" t="s">
        <v>28687</v>
      </c>
      <c r="E9898" s="9" t="s">
        <v>28688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28689</v>
      </c>
      <c r="D9899" s="11" t="s">
        <v>28690</v>
      </c>
      <c r="E9899" s="9" t="s">
        <v>28691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28692</v>
      </c>
      <c r="D9900" s="11" t="s">
        <v>28681</v>
      </c>
      <c r="E9900" s="9" t="s">
        <v>28693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28694</v>
      </c>
      <c r="D9901" s="11" t="s">
        <v>28695</v>
      </c>
      <c r="E9901" s="9" t="s">
        <v>28696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28697</v>
      </c>
      <c r="D9902" s="11" t="s">
        <v>28698</v>
      </c>
      <c r="E9902" s="9" t="s">
        <v>28699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28700</v>
      </c>
      <c r="D9903" s="11" t="s">
        <v>28701</v>
      </c>
      <c r="E9903" s="9" t="s">
        <v>28691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28702</v>
      </c>
      <c r="D9904" s="11" t="s">
        <v>28703</v>
      </c>
      <c r="E9904" s="9" t="s">
        <v>28704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28705</v>
      </c>
      <c r="D9905" s="11" t="s">
        <v>28706</v>
      </c>
      <c r="E9905" s="9" t="s">
        <v>28707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28708</v>
      </c>
      <c r="D9906" s="11" t="s">
        <v>28709</v>
      </c>
      <c r="E9906" s="9" t="s">
        <v>28710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28711</v>
      </c>
      <c r="D9907" s="11" t="s">
        <v>28712</v>
      </c>
      <c r="E9907" s="9" t="s">
        <v>28713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28714</v>
      </c>
      <c r="D9908" s="11" t="s">
        <v>28715</v>
      </c>
      <c r="E9908" s="9" t="s">
        <v>28716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28717</v>
      </c>
      <c r="D9909" s="11" t="s">
        <v>28718</v>
      </c>
      <c r="E9909" s="9" t="s">
        <v>28719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28720</v>
      </c>
      <c r="D9910" s="11" t="s">
        <v>28721</v>
      </c>
      <c r="E9910" s="9" t="s">
        <v>28722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28723</v>
      </c>
      <c r="D9911" s="11" t="s">
        <v>28724</v>
      </c>
      <c r="E9911" s="9" t="s">
        <v>28725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28516</v>
      </c>
      <c r="Q9911" s="12" t="s">
        <v>28726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28727</v>
      </c>
      <c r="D9912" s="11" t="s">
        <v>28728</v>
      </c>
      <c r="E9912" s="9" t="s">
        <v>28729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26049</v>
      </c>
      <c r="D9913" s="11" t="s">
        <v>28730</v>
      </c>
      <c r="E9913" s="9" t="s">
        <v>28731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28732</v>
      </c>
      <c r="D9914" s="11" t="s">
        <v>28733</v>
      </c>
      <c r="E9914" s="9" t="s">
        <v>28734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28735</v>
      </c>
      <c r="D9915" s="11" t="s">
        <v>28736</v>
      </c>
      <c r="E9915" s="9" t="s">
        <v>28731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28737</v>
      </c>
      <c r="D9916" s="11" t="s">
        <v>28738</v>
      </c>
      <c r="E9916" s="9" t="s">
        <v>28739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28740</v>
      </c>
      <c r="D9917" s="11" t="s">
        <v>28741</v>
      </c>
      <c r="E9917" s="9" t="s">
        <v>28742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28743</v>
      </c>
      <c r="D9918" s="11" t="s">
        <v>28744</v>
      </c>
      <c r="E9918" s="9" t="s">
        <v>28745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28746</v>
      </c>
      <c r="D9919" s="11" t="s">
        <v>28747</v>
      </c>
      <c r="E9919" s="9" t="s">
        <v>28748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28749</v>
      </c>
      <c r="D9920" s="11" t="s">
        <v>28750</v>
      </c>
      <c r="E9920" s="9" t="s">
        <v>28751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28752</v>
      </c>
      <c r="D9921" s="11" t="s">
        <v>28771</v>
      </c>
      <c r="E9921" s="9" t="s">
        <v>28753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28754</v>
      </c>
      <c r="D9922" s="11" t="s">
        <v>28755</v>
      </c>
      <c r="E9922" s="9" t="s">
        <v>28756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28757</v>
      </c>
      <c r="D9923" s="11" t="s">
        <v>28758</v>
      </c>
      <c r="E9923" s="9" t="s">
        <v>28759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28760</v>
      </c>
      <c r="D9924" s="11"/>
      <c r="E9924" s="9" t="s">
        <v>28761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28762</v>
      </c>
      <c r="D9925" s="11" t="s">
        <v>28763</v>
      </c>
      <c r="E9925" s="9" t="s">
        <v>28764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28765</v>
      </c>
      <c r="D9926" s="11" t="s">
        <v>28766</v>
      </c>
      <c r="E9926" s="9" t="s">
        <v>28767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28768</v>
      </c>
      <c r="D9927" s="11" t="s">
        <v>28769</v>
      </c>
      <c r="E9927" s="9" t="s">
        <v>28770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22325</v>
      </c>
      <c r="D9928" s="11" t="s">
        <v>28783</v>
      </c>
      <c r="E9928" s="9" t="s">
        <v>22326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28562</v>
      </c>
      <c r="Q9928" s="12" t="s">
        <v>28517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28485</v>
      </c>
      <c r="E9929" s="9" t="s">
        <v>28488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28784</v>
      </c>
      <c r="D9930" s="11" t="s">
        <v>28785</v>
      </c>
      <c r="E9930" s="9" t="s">
        <v>28786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28787</v>
      </c>
      <c r="D9931" s="11" t="s">
        <v>28788</v>
      </c>
      <c r="E9931" s="9" t="s">
        <v>28789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28790</v>
      </c>
      <c r="D9932" s="11" t="s">
        <v>28791</v>
      </c>
      <c r="E9932" s="9" t="s">
        <v>28792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28793</v>
      </c>
      <c r="D9933" s="11" t="s">
        <v>28794</v>
      </c>
      <c r="E9933" s="9" t="s">
        <v>28795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28796</v>
      </c>
      <c r="D9934" s="11" t="s">
        <v>28797</v>
      </c>
      <c r="E9934" s="9" t="s">
        <v>28798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28799</v>
      </c>
      <c r="D9935" s="11" t="s">
        <v>28800</v>
      </c>
      <c r="E9935" s="9" t="s">
        <v>28801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28802</v>
      </c>
      <c r="D9936" s="11" t="s">
        <v>28803</v>
      </c>
      <c r="E9936" s="9" t="s">
        <v>28804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28516</v>
      </c>
      <c r="Q9936" s="12" t="s">
        <v>28726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28805</v>
      </c>
      <c r="D9937" s="11" t="s">
        <v>28806</v>
      </c>
      <c r="E9937" s="9" t="s">
        <v>28807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28808</v>
      </c>
      <c r="D9938" s="11" t="s">
        <v>28809</v>
      </c>
      <c r="E9938" s="9" t="s">
        <v>28810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28811</v>
      </c>
      <c r="D9939" s="11" t="s">
        <v>28812</v>
      </c>
      <c r="E9939" s="9" t="s">
        <v>28813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28814</v>
      </c>
      <c r="D9940" s="11" t="s">
        <v>28815</v>
      </c>
      <c r="E9940" s="9" t="s">
        <v>28816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28817</v>
      </c>
      <c r="D9941" s="11" t="s">
        <v>28818</v>
      </c>
      <c r="E9941" s="9" t="s">
        <v>28819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28820</v>
      </c>
      <c r="D9942" s="11" t="s">
        <v>28821</v>
      </c>
      <c r="E9942" s="9" t="s">
        <v>28822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28367</v>
      </c>
      <c r="D9943" s="11" t="s">
        <v>29184</v>
      </c>
      <c r="E9943" s="9" t="s">
        <v>28823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28824</v>
      </c>
      <c r="D9944" s="11" t="s">
        <v>28825</v>
      </c>
      <c r="E9944" s="9" t="s">
        <v>28826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28827</v>
      </c>
      <c r="D9945" s="11" t="s">
        <v>28828</v>
      </c>
      <c r="E9945" s="9" t="s">
        <v>28829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28830</v>
      </c>
      <c r="D9946" s="11" t="s">
        <v>28831</v>
      </c>
      <c r="E9946" s="9" t="s">
        <v>28832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28833</v>
      </c>
      <c r="D9947" s="11" t="s">
        <v>28834</v>
      </c>
      <c r="E9947" s="9" t="s">
        <v>28835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28836</v>
      </c>
      <c r="D9948" s="11" t="s">
        <v>28837</v>
      </c>
      <c r="E9948" s="9" t="s">
        <v>28838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28839</v>
      </c>
      <c r="D9949" s="11" t="s">
        <v>28840</v>
      </c>
      <c r="E9949" s="9" t="s">
        <v>28841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28842</v>
      </c>
      <c r="D9950" s="11" t="s">
        <v>28843</v>
      </c>
      <c r="E9950" s="9" t="s">
        <v>28844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28845</v>
      </c>
      <c r="D9951" s="11" t="s">
        <v>29183</v>
      </c>
      <c r="E9951" s="9" t="s">
        <v>28846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28847</v>
      </c>
      <c r="D9952" s="11" t="s">
        <v>28848</v>
      </c>
      <c r="E9952" s="9" t="s">
        <v>28849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28850</v>
      </c>
      <c r="D9953" s="11" t="s">
        <v>28851</v>
      </c>
      <c r="E9953" s="9" t="s">
        <v>28852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28853</v>
      </c>
      <c r="D9954" s="11" t="s">
        <v>29182</v>
      </c>
      <c r="E9954" s="9" t="s">
        <v>28854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28855</v>
      </c>
      <c r="D9955" s="11" t="s">
        <v>28856</v>
      </c>
      <c r="E9955" s="9" t="s">
        <v>28857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28858</v>
      </c>
      <c r="D9956" s="11" t="s">
        <v>28859</v>
      </c>
      <c r="E9956" s="9" t="s">
        <v>28860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28861</v>
      </c>
      <c r="D9957" s="11" t="s">
        <v>28862</v>
      </c>
      <c r="E9957" s="9" t="s">
        <v>28863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28864</v>
      </c>
      <c r="D9958" s="11" t="s">
        <v>28865</v>
      </c>
      <c r="E9958" s="9" t="s">
        <v>28866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28867</v>
      </c>
      <c r="D9959" s="11" t="s">
        <v>28868</v>
      </c>
      <c r="E9959" s="9" t="s">
        <v>28869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28870</v>
      </c>
      <c r="D9960" s="11" t="s">
        <v>28871</v>
      </c>
      <c r="E9960" s="9" t="s">
        <v>28872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28873</v>
      </c>
      <c r="D9961" s="11" t="s">
        <v>28874</v>
      </c>
      <c r="E9961" s="9" t="s">
        <v>28875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28876</v>
      </c>
      <c r="D9962" s="11" t="s">
        <v>29181</v>
      </c>
      <c r="E9962" s="9" t="s">
        <v>28877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28878</v>
      </c>
      <c r="D9963" s="11" t="s">
        <v>28879</v>
      </c>
      <c r="E9963" s="9" t="s">
        <v>28880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28881</v>
      </c>
      <c r="D9964" s="11" t="s">
        <v>28882</v>
      </c>
      <c r="E9964" s="9" t="s">
        <v>28883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28884</v>
      </c>
      <c r="D9965" s="11" t="s">
        <v>28885</v>
      </c>
      <c r="E9965" s="9" t="s">
        <v>28886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28887</v>
      </c>
      <c r="D9966" s="11" t="s">
        <v>28888</v>
      </c>
      <c r="E9966" s="9" t="s">
        <v>28889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28890</v>
      </c>
      <c r="D9967" s="11" t="s">
        <v>28891</v>
      </c>
      <c r="E9967" s="9" t="s">
        <v>28892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28893</v>
      </c>
      <c r="D9968" s="11" t="s">
        <v>28894</v>
      </c>
      <c r="E9968" s="9" t="s">
        <v>28895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28896</v>
      </c>
      <c r="D9969" s="11" t="s">
        <v>28897</v>
      </c>
      <c r="E9969" s="9" t="s">
        <v>28898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28899</v>
      </c>
      <c r="D9970" s="11" t="s">
        <v>28900</v>
      </c>
      <c r="E9970" s="9" t="s">
        <v>28901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28902</v>
      </c>
      <c r="D9971" s="11" t="s">
        <v>28903</v>
      </c>
      <c r="E9971" s="9" t="s">
        <v>28904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28905</v>
      </c>
      <c r="D9972" s="11" t="s">
        <v>28906</v>
      </c>
      <c r="E9972" s="9" t="s">
        <v>28907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28908</v>
      </c>
      <c r="D9973" s="11" t="s">
        <v>28909</v>
      </c>
      <c r="E9973" s="9" t="s">
        <v>28910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28911</v>
      </c>
      <c r="D9974" s="11" t="s">
        <v>28912</v>
      </c>
      <c r="E9974" s="9" t="s">
        <v>28913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28914</v>
      </c>
      <c r="D9975" s="11" t="s">
        <v>28915</v>
      </c>
      <c r="E9975" s="9" t="s">
        <v>28916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28917</v>
      </c>
      <c r="D9976" s="11" t="s">
        <v>28918</v>
      </c>
      <c r="E9976" s="9" t="s">
        <v>28919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28920</v>
      </c>
      <c r="D9977" s="11" t="s">
        <v>28921</v>
      </c>
      <c r="E9977" s="9" t="s">
        <v>28922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28923</v>
      </c>
      <c r="D9978" s="11" t="s">
        <v>28924</v>
      </c>
      <c r="E9978" s="9" t="s">
        <v>28925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28926</v>
      </c>
      <c r="D9979" s="11" t="s">
        <v>28927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28928</v>
      </c>
      <c r="D9980" s="11" t="s">
        <v>28929</v>
      </c>
      <c r="E9980" s="9" t="s">
        <v>28930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28931</v>
      </c>
      <c r="D9981" s="11" t="s">
        <v>28932</v>
      </c>
      <c r="E9981" s="9" t="s">
        <v>28930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28933</v>
      </c>
      <c r="D9982" s="11" t="s">
        <v>28934</v>
      </c>
      <c r="E9982" s="9" t="s">
        <v>28935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28936</v>
      </c>
      <c r="D9983" s="11" t="s">
        <v>28937</v>
      </c>
      <c r="E9983" s="9" t="s">
        <v>28938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28939</v>
      </c>
      <c r="D9984" s="11" t="s">
        <v>29626</v>
      </c>
      <c r="E9984" s="9" t="s">
        <v>28940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28941</v>
      </c>
      <c r="D9985" s="11" t="s">
        <v>29180</v>
      </c>
      <c r="E9985" s="9" t="s">
        <v>28942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28943</v>
      </c>
      <c r="D9986" s="11" t="s">
        <v>28944</v>
      </c>
      <c r="E9986" s="9" t="s">
        <v>28945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28946</v>
      </c>
      <c r="D9987" s="11" t="s">
        <v>29179</v>
      </c>
      <c r="E9987" s="9" t="s">
        <v>28947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28948</v>
      </c>
      <c r="D9988" s="11" t="s">
        <v>29178</v>
      </c>
      <c r="E9988" s="9" t="s">
        <v>28947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28949</v>
      </c>
      <c r="D9989" s="11" t="s">
        <v>28950</v>
      </c>
      <c r="E9989" s="9" t="s">
        <v>28951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28952</v>
      </c>
      <c r="D9990" s="11" t="s">
        <v>28953</v>
      </c>
      <c r="E9990" s="9" t="s">
        <v>28954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28955</v>
      </c>
      <c r="D9991" s="11" t="s">
        <v>28956</v>
      </c>
      <c r="E9991" s="9" t="s">
        <v>28957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28958</v>
      </c>
      <c r="D9992" s="11" t="s">
        <v>28959</v>
      </c>
      <c r="E9992" s="9" t="s">
        <v>28960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28961</v>
      </c>
      <c r="D9993" s="11" t="s">
        <v>29177</v>
      </c>
      <c r="E9993" s="9" t="s">
        <v>28962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28963</v>
      </c>
      <c r="D9994" s="11" t="s">
        <v>28964</v>
      </c>
      <c r="E9994" s="9" t="s">
        <v>28935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28965</v>
      </c>
      <c r="D9995" s="11" t="s">
        <v>28966</v>
      </c>
      <c r="E9995" s="9" t="s">
        <v>28967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28968</v>
      </c>
      <c r="D9996" s="11" t="s">
        <v>28969</v>
      </c>
      <c r="E9996" s="9" t="s">
        <v>28970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28971</v>
      </c>
      <c r="D9997" s="11" t="s">
        <v>28972</v>
      </c>
      <c r="E9997" s="9" t="s">
        <v>28973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28974</v>
      </c>
      <c r="D9998" s="11" t="s">
        <v>28975</v>
      </c>
      <c r="E9998" s="9" t="s">
        <v>28976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18427</v>
      </c>
      <c r="D9999" s="11" t="s">
        <v>28977</v>
      </c>
      <c r="E9999" s="9" t="s">
        <v>28978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28979</v>
      </c>
      <c r="D10000" s="11" t="s">
        <v>28980</v>
      </c>
      <c r="E10000" s="9" t="s">
        <v>28981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28982</v>
      </c>
      <c r="D10001" s="11" t="s">
        <v>28983</v>
      </c>
      <c r="E10001" s="9" t="s">
        <v>28984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28985</v>
      </c>
      <c r="D10002" s="11" t="s">
        <v>28986</v>
      </c>
      <c r="E10002" s="9" t="s">
        <v>28987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28988</v>
      </c>
      <c r="D10003" s="11" t="s">
        <v>28989</v>
      </c>
      <c r="E10003" s="9" t="s">
        <v>28990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28991</v>
      </c>
      <c r="D10004" s="11" t="s">
        <v>28992</v>
      </c>
      <c r="E10004" s="9" t="s">
        <v>28993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28994</v>
      </c>
      <c r="D10005" s="11" t="s">
        <v>28995</v>
      </c>
      <c r="E10005" s="9" t="s">
        <v>28996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28997</v>
      </c>
      <c r="D10006" s="11" t="s">
        <v>28998</v>
      </c>
      <c r="E10006" s="9" t="s">
        <v>28999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29000</v>
      </c>
      <c r="D10007" s="11" t="s">
        <v>29001</v>
      </c>
      <c r="E10007" s="9" t="s">
        <v>29002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29003</v>
      </c>
      <c r="D10008" s="11" t="s">
        <v>29004</v>
      </c>
      <c r="E10008" s="9" t="s">
        <v>29005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29006</v>
      </c>
      <c r="D10009" s="11" t="s">
        <v>29007</v>
      </c>
      <c r="E10009" s="9" t="s">
        <v>29008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29009</v>
      </c>
      <c r="D10010" s="11" t="s">
        <v>29010</v>
      </c>
      <c r="E10010" s="9" t="s">
        <v>29011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29012</v>
      </c>
      <c r="D10011" s="11" t="s">
        <v>25130</v>
      </c>
      <c r="E10011" s="9" t="s">
        <v>29013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29014</v>
      </c>
      <c r="D10012" s="11" t="s">
        <v>29015</v>
      </c>
      <c r="E10012" s="9" t="s">
        <v>29016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29017</v>
      </c>
      <c r="D10013" s="11" t="s">
        <v>29018</v>
      </c>
      <c r="E10013" s="9" t="s">
        <v>29019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29020</v>
      </c>
      <c r="D10014" s="11" t="s">
        <v>29021</v>
      </c>
      <c r="E10014" s="9" t="s">
        <v>29022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29023</v>
      </c>
      <c r="D10015" s="11" t="s">
        <v>29024</v>
      </c>
      <c r="E10015" s="9" t="s">
        <v>29025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29026</v>
      </c>
      <c r="D10016" s="11" t="s">
        <v>29027</v>
      </c>
      <c r="E10016" s="9" t="s">
        <v>29028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29029</v>
      </c>
      <c r="D10017" s="11" t="s">
        <v>29030</v>
      </c>
      <c r="E10017" s="9" t="s">
        <v>29031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29032</v>
      </c>
      <c r="D10018" s="11" t="s">
        <v>29033</v>
      </c>
      <c r="E10018" s="9" t="s">
        <v>29034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29035</v>
      </c>
      <c r="D10019" s="11" t="s">
        <v>29036</v>
      </c>
      <c r="E10019" s="9" t="s">
        <v>29037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29038</v>
      </c>
      <c r="D10020" s="11" t="s">
        <v>29039</v>
      </c>
      <c r="E10020" s="9" t="s">
        <v>29040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29041</v>
      </c>
      <c r="D10021" s="11" t="s">
        <v>29042</v>
      </c>
      <c r="E10021" s="9" t="s">
        <v>29043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29044</v>
      </c>
      <c r="D10022" s="11" t="s">
        <v>29045</v>
      </c>
      <c r="E10022" s="9" t="s">
        <v>29046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29047</v>
      </c>
      <c r="D10023" s="11" t="s">
        <v>29048</v>
      </c>
      <c r="E10023" s="9" t="s">
        <v>29049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29050</v>
      </c>
      <c r="D10024" s="11" t="s">
        <v>29051</v>
      </c>
      <c r="E10024" s="9" t="s">
        <v>29052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29053</v>
      </c>
      <c r="D10025" s="11" t="s">
        <v>29054</v>
      </c>
      <c r="E10025" s="9" t="s">
        <v>29055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29056</v>
      </c>
      <c r="D10026" s="11" t="s">
        <v>29057</v>
      </c>
      <c r="E10026" s="9" t="s">
        <v>29058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29059</v>
      </c>
      <c r="D10027" s="11" t="s">
        <v>29060</v>
      </c>
      <c r="E10027" s="9" t="s">
        <v>29061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29062</v>
      </c>
      <c r="D10028" s="11" t="s">
        <v>29063</v>
      </c>
      <c r="E10028" s="9" t="s">
        <v>29064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29065</v>
      </c>
      <c r="D10029" s="11" t="s">
        <v>29066</v>
      </c>
      <c r="E10029" s="9" t="s">
        <v>29067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29068</v>
      </c>
      <c r="D10030" s="11" t="s">
        <v>29069</v>
      </c>
      <c r="E10030" s="9" t="s">
        <v>29070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29071</v>
      </c>
      <c r="D10031" s="11" t="s">
        <v>29072</v>
      </c>
      <c r="E10031" s="9" t="s">
        <v>29073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29074</v>
      </c>
      <c r="D10032" s="11" t="s">
        <v>29075</v>
      </c>
      <c r="E10032" s="9" t="s">
        <v>29076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29077</v>
      </c>
      <c r="D10033" s="11" t="s">
        <v>29078</v>
      </c>
      <c r="E10033" s="9" t="s">
        <v>29079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28530</v>
      </c>
      <c r="Q10033" s="12" t="s">
        <v>28517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29080</v>
      </c>
      <c r="D10034" s="11" t="s">
        <v>29081</v>
      </c>
      <c r="E10034" s="9" t="s">
        <v>29082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29083</v>
      </c>
      <c r="D10035" s="11" t="s">
        <v>29084</v>
      </c>
      <c r="E10035" s="9" t="s">
        <v>29085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29086</v>
      </c>
      <c r="D10036" s="11" t="s">
        <v>29087</v>
      </c>
      <c r="E10036" s="9" t="s">
        <v>29088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29089</v>
      </c>
      <c r="D10037" s="11" t="s">
        <v>29090</v>
      </c>
      <c r="E10037" s="9" t="s">
        <v>29091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29092</v>
      </c>
      <c r="D10038" s="11" t="s">
        <v>29093</v>
      </c>
      <c r="E10038" s="9" t="s">
        <v>29094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29095</v>
      </c>
      <c r="D10039" s="11" t="s">
        <v>29096</v>
      </c>
      <c r="E10039" s="9" t="s">
        <v>29097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29098</v>
      </c>
      <c r="D10040" s="11" t="s">
        <v>29099</v>
      </c>
      <c r="E10040" s="9" t="s">
        <v>29100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29101</v>
      </c>
      <c r="D10041" s="11" t="s">
        <v>29102</v>
      </c>
      <c r="E10041" s="9" t="s">
        <v>29103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29104</v>
      </c>
      <c r="D10042" s="11" t="s">
        <v>29105</v>
      </c>
      <c r="E10042" s="9" t="s">
        <v>29106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29107</v>
      </c>
      <c r="D10043" s="11" t="s">
        <v>29108</v>
      </c>
      <c r="E10043" s="9" t="s">
        <v>29109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29110</v>
      </c>
      <c r="D10044" s="11" t="s">
        <v>29111</v>
      </c>
      <c r="E10044" s="9" t="s">
        <v>29112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29113</v>
      </c>
      <c r="D10045" s="11" t="s">
        <v>29114</v>
      </c>
      <c r="E10045" s="9" t="s">
        <v>29115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29116</v>
      </c>
      <c r="D10046" s="11" t="s">
        <v>29117</v>
      </c>
      <c r="E10046" s="9" t="s">
        <v>29118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29119</v>
      </c>
      <c r="D10047" s="11" t="s">
        <v>29120</v>
      </c>
      <c r="E10047" s="9" t="s">
        <v>29121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29122</v>
      </c>
      <c r="D10048" s="11" t="s">
        <v>29123</v>
      </c>
      <c r="E10048" s="9" t="s">
        <v>29124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29125</v>
      </c>
      <c r="D10049" s="11" t="s">
        <v>29126</v>
      </c>
      <c r="E10049" s="9" t="s">
        <v>29127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29128</v>
      </c>
      <c r="D10050" s="11" t="s">
        <v>29129</v>
      </c>
      <c r="E10050" s="9" t="s">
        <v>29130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29131</v>
      </c>
      <c r="D10051" s="11" t="s">
        <v>29132</v>
      </c>
      <c r="E10051" s="9" t="s">
        <v>29133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29134</v>
      </c>
      <c r="D10052" s="11" t="s">
        <v>29135</v>
      </c>
      <c r="E10052" s="9" t="s">
        <v>29136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29137</v>
      </c>
      <c r="D10053" s="11" t="s">
        <v>29138</v>
      </c>
      <c r="E10053" s="9" t="s">
        <v>29139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29140</v>
      </c>
      <c r="D10054" s="11" t="s">
        <v>26347</v>
      </c>
      <c r="E10054" s="9" t="s">
        <v>29141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30334</v>
      </c>
      <c r="D10055" s="11" t="s">
        <v>29142</v>
      </c>
      <c r="E10055" s="9" t="s">
        <v>29143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29144</v>
      </c>
      <c r="D10056" s="11" t="s">
        <v>29145</v>
      </c>
      <c r="E10056" s="9" t="s">
        <v>29146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29147</v>
      </c>
      <c r="D10057" s="11" t="s">
        <v>29148</v>
      </c>
      <c r="E10057" s="9" t="s">
        <v>29149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29150</v>
      </c>
      <c r="D10058" s="11" t="s">
        <v>29151</v>
      </c>
      <c r="E10058" s="9" t="s">
        <v>29152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29153</v>
      </c>
      <c r="D10059" s="11" t="s">
        <v>29154</v>
      </c>
      <c r="E10059" s="9" t="s">
        <v>29155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29156</v>
      </c>
      <c r="D10060" s="11" t="s">
        <v>29157</v>
      </c>
      <c r="E10060" s="9" t="s">
        <v>29158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29159</v>
      </c>
      <c r="E10061" s="9" t="s">
        <v>29160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28562</v>
      </c>
      <c r="Q10061" s="12" t="s">
        <v>29176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29161</v>
      </c>
      <c r="D10062" s="11" t="s">
        <v>29620</v>
      </c>
      <c r="E10062" s="9" t="s">
        <v>29162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29163</v>
      </c>
      <c r="D10063" s="11" t="s">
        <v>28335</v>
      </c>
      <c r="E10063" s="9" t="s">
        <v>29164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16172</v>
      </c>
      <c r="D10064" s="11" t="s">
        <v>29165</v>
      </c>
      <c r="E10064" s="9" t="s">
        <v>29166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29167</v>
      </c>
      <c r="D10065" s="11" t="s">
        <v>29168</v>
      </c>
      <c r="E10065" s="9" t="s">
        <v>29169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29170</v>
      </c>
      <c r="D10066" s="11" t="s">
        <v>29171</v>
      </c>
      <c r="E10066" s="9" t="s">
        <v>29172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29173</v>
      </c>
      <c r="D10067" s="11" t="s">
        <v>29174</v>
      </c>
      <c r="E10067" s="9" t="s">
        <v>29175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29185</v>
      </c>
      <c r="D10068" s="11" t="s">
        <v>29619</v>
      </c>
      <c r="E10068" s="9" t="s">
        <v>29186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29187</v>
      </c>
      <c r="D10069" s="11" t="s">
        <v>29188</v>
      </c>
      <c r="E10069" s="9" t="s">
        <v>29189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29190</v>
      </c>
      <c r="D10070" s="11" t="s">
        <v>29191</v>
      </c>
      <c r="E10070" s="9" t="s">
        <v>29192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29193</v>
      </c>
      <c r="D10071" s="11" t="s">
        <v>29194</v>
      </c>
      <c r="E10071" s="9" t="s">
        <v>29195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29196</v>
      </c>
      <c r="D10072" s="11" t="s">
        <v>29197</v>
      </c>
      <c r="E10072" s="9" t="s">
        <v>29198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29199</v>
      </c>
      <c r="D10073" s="11" t="s">
        <v>29200</v>
      </c>
      <c r="E10073" s="9" t="s">
        <v>29201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29202</v>
      </c>
      <c r="D10074" s="11" t="s">
        <v>29618</v>
      </c>
      <c r="E10074" s="9" t="s">
        <v>29203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29204</v>
      </c>
      <c r="D10075" s="11" t="s">
        <v>29205</v>
      </c>
      <c r="E10075" s="9" t="s">
        <v>29206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28562</v>
      </c>
      <c r="Q10075" s="12" t="s">
        <v>28635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29207</v>
      </c>
      <c r="D10076" s="11" t="s">
        <v>29208</v>
      </c>
      <c r="E10076" s="9" t="s">
        <v>29209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29210</v>
      </c>
      <c r="D10077" s="11" t="s">
        <v>29617</v>
      </c>
      <c r="E10077" s="9" t="s">
        <v>29211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29212</v>
      </c>
      <c r="D10078" s="11" t="s">
        <v>29213</v>
      </c>
      <c r="E10078" s="9" t="s">
        <v>29214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29215</v>
      </c>
      <c r="D10079" s="11" t="s">
        <v>29216</v>
      </c>
      <c r="E10079" s="9" t="s">
        <v>29217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29218</v>
      </c>
      <c r="D10080" s="11" t="s">
        <v>29219</v>
      </c>
      <c r="E10080" s="9" t="s">
        <v>29220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29221</v>
      </c>
      <c r="D10081" s="11" t="s">
        <v>29621</v>
      </c>
      <c r="E10081" s="9" t="s">
        <v>29222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29223</v>
      </c>
      <c r="D10082" s="11" t="s">
        <v>29224</v>
      </c>
      <c r="E10082" s="9" t="s">
        <v>29225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29226</v>
      </c>
      <c r="D10083" s="11" t="s">
        <v>29227</v>
      </c>
      <c r="E10083" s="9" t="s">
        <v>29228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29609</v>
      </c>
      <c r="Q10083" s="12" t="s">
        <v>29610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29229</v>
      </c>
      <c r="D10084" s="11" t="s">
        <v>29230</v>
      </c>
      <c r="E10084" s="9" t="s">
        <v>29231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29232</v>
      </c>
      <c r="D10085" s="11" t="s">
        <v>29233</v>
      </c>
      <c r="E10085" s="9" t="s">
        <v>29234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29235</v>
      </c>
      <c r="D10086" s="11" t="s">
        <v>29616</v>
      </c>
      <c r="E10086" s="9" t="s">
        <v>29236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29237</v>
      </c>
      <c r="D10087" s="11" t="s">
        <v>29238</v>
      </c>
      <c r="E10087" s="9" t="s">
        <v>29239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29240</v>
      </c>
      <c r="D10088" s="11" t="s">
        <v>29241</v>
      </c>
      <c r="E10088" s="9" t="s">
        <v>29242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29243</v>
      </c>
      <c r="E10089" s="9" t="s">
        <v>29244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29245</v>
      </c>
      <c r="D10090" s="11" t="s">
        <v>29246</v>
      </c>
      <c r="E10090" s="9" t="s">
        <v>29247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29248</v>
      </c>
      <c r="D10091" s="11" t="s">
        <v>29249</v>
      </c>
      <c r="E10091" s="9" t="s">
        <v>29250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29251</v>
      </c>
      <c r="D10092" s="11" t="s">
        <v>29252</v>
      </c>
      <c r="E10092" s="9" t="s">
        <v>29253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29254</v>
      </c>
      <c r="D10093" s="11" t="s">
        <v>29255</v>
      </c>
      <c r="E10093" s="9" t="s">
        <v>29256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29257</v>
      </c>
      <c r="D10094" s="11" t="s">
        <v>29258</v>
      </c>
      <c r="E10094" s="9" t="s">
        <v>29259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29260</v>
      </c>
      <c r="D10095" s="11" t="s">
        <v>29261</v>
      </c>
      <c r="E10095" s="9" t="s">
        <v>29262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29263</v>
      </c>
      <c r="D10096" s="11" t="s">
        <v>29264</v>
      </c>
      <c r="E10096" s="9" t="s">
        <v>29265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29266</v>
      </c>
      <c r="D10097" s="11" t="s">
        <v>29267</v>
      </c>
      <c r="E10097" s="9" t="s">
        <v>29268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29269</v>
      </c>
      <c r="D10098" s="11" t="s">
        <v>29625</v>
      </c>
      <c r="E10098" s="9" t="s">
        <v>29270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29271</v>
      </c>
      <c r="D10099" s="11" t="s">
        <v>29272</v>
      </c>
      <c r="E10099" s="9" t="s">
        <v>29273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29274</v>
      </c>
      <c r="D10100" s="11" t="s">
        <v>29275</v>
      </c>
      <c r="E10100" s="9" t="s">
        <v>29276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29277</v>
      </c>
      <c r="D10101" s="11" t="s">
        <v>29278</v>
      </c>
      <c r="E10101" s="9" t="s">
        <v>29279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29280</v>
      </c>
      <c r="D10102" s="11" t="s">
        <v>29281</v>
      </c>
      <c r="E10102" s="9" t="s">
        <v>29282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29283</v>
      </c>
      <c r="D10103" s="11" t="s">
        <v>29284</v>
      </c>
      <c r="E10103" s="9" t="s">
        <v>29285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29286</v>
      </c>
      <c r="D10104" s="11" t="s">
        <v>29287</v>
      </c>
      <c r="E10104" s="9" t="s">
        <v>29288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29289</v>
      </c>
      <c r="D10105" s="11" t="s">
        <v>29290</v>
      </c>
      <c r="E10105" s="9" t="s">
        <v>29291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29292</v>
      </c>
      <c r="D10106" s="11" t="s">
        <v>29293</v>
      </c>
      <c r="E10106" s="9" t="s">
        <v>29294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29295</v>
      </c>
      <c r="D10107" s="11" t="s">
        <v>29296</v>
      </c>
      <c r="E10107" s="9" t="s">
        <v>29297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29298</v>
      </c>
      <c r="D10108" s="11" t="s">
        <v>29299</v>
      </c>
      <c r="E10108" s="9" t="s">
        <v>29300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29301</v>
      </c>
      <c r="D10109" s="11" t="s">
        <v>29299</v>
      </c>
      <c r="E10109" s="9" t="s">
        <v>29300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29302</v>
      </c>
      <c r="D10110" s="11" t="s">
        <v>29303</v>
      </c>
      <c r="E10110" s="9" t="s">
        <v>29304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29305</v>
      </c>
      <c r="D10111" s="11" t="s">
        <v>29306</v>
      </c>
      <c r="E10111" s="9" t="s">
        <v>29307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29308</v>
      </c>
      <c r="D10112" s="11" t="s">
        <v>29309</v>
      </c>
      <c r="E10112" s="9" t="s">
        <v>29310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29311</v>
      </c>
      <c r="D10113" s="11" t="s">
        <v>29312</v>
      </c>
      <c r="E10113" s="9" t="s">
        <v>29313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29314</v>
      </c>
      <c r="E10114" s="9" t="s">
        <v>29315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29316</v>
      </c>
      <c r="D10115" s="11" t="s">
        <v>29317</v>
      </c>
      <c r="E10115" s="9" t="s">
        <v>29318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29319</v>
      </c>
      <c r="D10116" s="11" t="s">
        <v>29320</v>
      </c>
      <c r="E10116" s="9" t="s">
        <v>29321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29322</v>
      </c>
      <c r="D10117" s="11" t="s">
        <v>29323</v>
      </c>
      <c r="E10117" s="9" t="s">
        <v>29324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29325</v>
      </c>
      <c r="D10118" s="11" t="s">
        <v>29326</v>
      </c>
      <c r="E10118" s="9" t="s">
        <v>29327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29328</v>
      </c>
      <c r="D10119" s="11" t="s">
        <v>29329</v>
      </c>
      <c r="E10119" s="9" t="s">
        <v>29330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29331</v>
      </c>
      <c r="D10120" s="11" t="s">
        <v>29332</v>
      </c>
      <c r="E10120" s="9" t="s">
        <v>29333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29334</v>
      </c>
      <c r="D10121" s="11" t="s">
        <v>29335</v>
      </c>
      <c r="E10121" s="9" t="s">
        <v>29336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29337</v>
      </c>
      <c r="D10122" s="11" t="s">
        <v>29338</v>
      </c>
      <c r="E10122" s="9" t="s">
        <v>29339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29340</v>
      </c>
      <c r="D10123" s="11" t="s">
        <v>29341</v>
      </c>
      <c r="E10123" s="9" t="s">
        <v>29342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29343</v>
      </c>
      <c r="D10124" s="11" t="s">
        <v>29344</v>
      </c>
      <c r="E10124" s="9" t="s">
        <v>29345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29346</v>
      </c>
      <c r="D10125" s="11" t="s">
        <v>29347</v>
      </c>
      <c r="E10125" s="9" t="s">
        <v>29348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29349</v>
      </c>
      <c r="D10126" s="11" t="s">
        <v>29350</v>
      </c>
      <c r="E10126" s="9" t="s">
        <v>29351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29352</v>
      </c>
      <c r="D10127" s="11" t="s">
        <v>29615</v>
      </c>
      <c r="E10127" s="9" t="s">
        <v>29353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29354</v>
      </c>
      <c r="D10128" s="11" t="s">
        <v>29355</v>
      </c>
      <c r="E10128" s="9" t="s">
        <v>29356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29357</v>
      </c>
      <c r="D10129" s="11" t="s">
        <v>29358</v>
      </c>
      <c r="E10129" s="9" t="s">
        <v>29359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29360</v>
      </c>
      <c r="D10130" s="11" t="s">
        <v>29361</v>
      </c>
      <c r="E10130" s="9" t="s">
        <v>29362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29363</v>
      </c>
      <c r="D10131" s="11" t="s">
        <v>29364</v>
      </c>
      <c r="E10131" s="9" t="s">
        <v>29365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29611</v>
      </c>
      <c r="Q10131" s="12" t="s">
        <v>28726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29366</v>
      </c>
      <c r="D10132" s="11" t="s">
        <v>29367</v>
      </c>
      <c r="E10132" s="9" t="s">
        <v>29368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29369</v>
      </c>
      <c r="D10133" s="11" t="s">
        <v>29370</v>
      </c>
      <c r="E10133" s="9" t="s">
        <v>29371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29372</v>
      </c>
      <c r="D10134" s="11" t="s">
        <v>29373</v>
      </c>
      <c r="E10134" s="9" t="s">
        <v>29374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29375</v>
      </c>
      <c r="D10135" s="11" t="s">
        <v>29376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29377</v>
      </c>
      <c r="D10136" s="11" t="s">
        <v>29378</v>
      </c>
      <c r="E10136" s="9" t="s">
        <v>29379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29380</v>
      </c>
      <c r="D10137" s="11" t="s">
        <v>29381</v>
      </c>
      <c r="E10137" s="9" t="s">
        <v>29382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29383</v>
      </c>
      <c r="D10138" s="11" t="s">
        <v>29384</v>
      </c>
      <c r="E10138" s="9" t="s">
        <v>29385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29386</v>
      </c>
      <c r="D10139" s="11" t="s">
        <v>29387</v>
      </c>
      <c r="E10139" s="9" t="s">
        <v>29388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29389</v>
      </c>
      <c r="D10140" s="11" t="s">
        <v>29390</v>
      </c>
      <c r="E10140" s="9" t="s">
        <v>29391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29392</v>
      </c>
      <c r="D10141" s="11" t="s">
        <v>29614</v>
      </c>
      <c r="E10141" s="9" t="s">
        <v>29393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29394</v>
      </c>
      <c r="D10142" s="11" t="s">
        <v>29395</v>
      </c>
      <c r="E10142" s="9" t="s">
        <v>29396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29397</v>
      </c>
      <c r="D10143" s="11" t="s">
        <v>29398</v>
      </c>
      <c r="E10143" s="9" t="s">
        <v>29399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29400</v>
      </c>
      <c r="D10144" s="11" t="s">
        <v>29401</v>
      </c>
      <c r="E10144" s="9" t="s">
        <v>29402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29403</v>
      </c>
      <c r="D10145" s="11" t="s">
        <v>29404</v>
      </c>
      <c r="E10145" s="9" t="s">
        <v>29405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29406</v>
      </c>
      <c r="D10146" s="11" t="s">
        <v>29407</v>
      </c>
      <c r="E10146" s="9" t="s">
        <v>29408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29409</v>
      </c>
      <c r="D10147" s="11" t="s">
        <v>29410</v>
      </c>
      <c r="E10147" s="9" t="s">
        <v>29411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29412</v>
      </c>
      <c r="D10148" s="11" t="s">
        <v>29413</v>
      </c>
      <c r="E10148" s="9" t="s">
        <v>29414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29415</v>
      </c>
      <c r="D10149" s="11" t="s">
        <v>29416</v>
      </c>
      <c r="E10149" s="9" t="s">
        <v>29417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29418</v>
      </c>
      <c r="D10150" s="11" t="s">
        <v>29419</v>
      </c>
      <c r="E10150" s="9" t="s">
        <v>29420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29421</v>
      </c>
      <c r="D10151" s="11" t="s">
        <v>29419</v>
      </c>
      <c r="E10151" s="9" t="s">
        <v>29422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29423</v>
      </c>
      <c r="D10152" s="11" t="s">
        <v>29424</v>
      </c>
      <c r="E10152" s="9" t="s">
        <v>29425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29426</v>
      </c>
      <c r="D10153" s="11" t="s">
        <v>29427</v>
      </c>
      <c r="E10153" s="9" t="s">
        <v>29428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29429</v>
      </c>
      <c r="D10154" s="11" t="s">
        <v>29430</v>
      </c>
      <c r="E10154" s="9" t="s">
        <v>29431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29432</v>
      </c>
      <c r="D10155" s="11" t="s">
        <v>29433</v>
      </c>
      <c r="E10155" s="9" t="s">
        <v>29434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29435</v>
      </c>
      <c r="D10156" s="11" t="s">
        <v>29436</v>
      </c>
      <c r="E10156" s="9" t="s">
        <v>29437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29438</v>
      </c>
      <c r="D10157" s="11" t="s">
        <v>29439</v>
      </c>
      <c r="E10157" s="9" t="s">
        <v>29440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29441</v>
      </c>
      <c r="D10158" s="11" t="s">
        <v>29442</v>
      </c>
      <c r="E10158" s="9" t="s">
        <v>29443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29444</v>
      </c>
      <c r="D10159" s="11" t="s">
        <v>29445</v>
      </c>
      <c r="E10159" s="9" t="s">
        <v>29446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29447</v>
      </c>
      <c r="D10160" s="11" t="s">
        <v>29448</v>
      </c>
      <c r="E10160" s="9" t="s">
        <v>29449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29450</v>
      </c>
      <c r="D10161" s="11" t="s">
        <v>29451</v>
      </c>
      <c r="E10161" s="9" t="s">
        <v>29452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29453</v>
      </c>
      <c r="D10162" s="11" t="s">
        <v>29454</v>
      </c>
      <c r="E10162" s="9" t="s">
        <v>29455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29456</v>
      </c>
      <c r="D10163" s="11" t="s">
        <v>29457</v>
      </c>
      <c r="E10163" s="9" t="s">
        <v>29458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29459</v>
      </c>
      <c r="D10164" s="11" t="s">
        <v>29460</v>
      </c>
      <c r="E10164" s="9" t="s">
        <v>29461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29462</v>
      </c>
      <c r="D10165" s="11" t="s">
        <v>29463</v>
      </c>
      <c r="E10165" s="9" t="s">
        <v>29464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29465</v>
      </c>
      <c r="D10166" s="11" t="s">
        <v>29466</v>
      </c>
      <c r="E10166" s="9" t="s">
        <v>29467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29468</v>
      </c>
      <c r="D10167" s="11" t="s">
        <v>29469</v>
      </c>
      <c r="E10167" s="9" t="s">
        <v>29470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29471</v>
      </c>
      <c r="D10168" s="11" t="s">
        <v>29472</v>
      </c>
      <c r="E10168" s="9" t="s">
        <v>29473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29474</v>
      </c>
      <c r="D10169" s="11" t="s">
        <v>29475</v>
      </c>
      <c r="E10169" s="9" t="s">
        <v>29476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29477</v>
      </c>
      <c r="D10170" s="11" t="s">
        <v>29475</v>
      </c>
      <c r="E10170" s="9" t="s">
        <v>29478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29479</v>
      </c>
      <c r="D10171" s="11" t="s">
        <v>29480</v>
      </c>
      <c r="E10171" s="9" t="s">
        <v>29481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29482</v>
      </c>
      <c r="D10172" s="11" t="s">
        <v>29483</v>
      </c>
      <c r="E10172" s="9" t="s">
        <v>29484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29485</v>
      </c>
      <c r="D10173" s="11" t="s">
        <v>29486</v>
      </c>
      <c r="E10173" s="9" t="s">
        <v>29487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29488</v>
      </c>
      <c r="D10174" s="11" t="s">
        <v>29489</v>
      </c>
      <c r="E10174" s="9" t="s">
        <v>29490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29491</v>
      </c>
      <c r="D10175" s="11" t="s">
        <v>29492</v>
      </c>
      <c r="E10175" s="9" t="s">
        <v>29493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29494</v>
      </c>
      <c r="D10176" s="11" t="s">
        <v>29495</v>
      </c>
      <c r="E10176" s="9" t="s">
        <v>29496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29497</v>
      </c>
      <c r="D10177" s="11" t="s">
        <v>29498</v>
      </c>
      <c r="E10177" s="9" t="s">
        <v>29499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29500</v>
      </c>
      <c r="D10178" s="11" t="s">
        <v>29501</v>
      </c>
      <c r="E10178" s="9" t="s">
        <v>29502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29503</v>
      </c>
      <c r="D10179" s="11" t="s">
        <v>29501</v>
      </c>
      <c r="E10179" s="9" t="s">
        <v>29504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29505</v>
      </c>
      <c r="D10180" s="11" t="s">
        <v>29506</v>
      </c>
      <c r="E10180" s="9" t="s">
        <v>29507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29508</v>
      </c>
      <c r="D10181" s="11" t="s">
        <v>29509</v>
      </c>
      <c r="E10181" s="9" t="s">
        <v>29510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29511</v>
      </c>
      <c r="D10182" s="11" t="s">
        <v>29512</v>
      </c>
      <c r="E10182" s="9" t="s">
        <v>29513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29514</v>
      </c>
      <c r="D10183" s="11" t="s">
        <v>29515</v>
      </c>
      <c r="E10183" s="9" t="s">
        <v>29516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29517</v>
      </c>
      <c r="D10184" s="11" t="s">
        <v>29518</v>
      </c>
      <c r="E10184" s="9" t="s">
        <v>29519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29520</v>
      </c>
      <c r="D10185" s="11" t="s">
        <v>29521</v>
      </c>
      <c r="E10185" s="9" t="s">
        <v>29522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29523</v>
      </c>
      <c r="D10186" s="11" t="s">
        <v>29524</v>
      </c>
      <c r="E10186" s="9" t="s">
        <v>29525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29526</v>
      </c>
      <c r="D10187" s="11" t="s">
        <v>29527</v>
      </c>
      <c r="E10187" s="9" t="s">
        <v>29528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29529</v>
      </c>
      <c r="D10188" s="11" t="s">
        <v>29530</v>
      </c>
      <c r="E10188" s="9" t="s">
        <v>29531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29532</v>
      </c>
      <c r="D10189" s="11" t="s">
        <v>29533</v>
      </c>
      <c r="E10189" s="9" t="s">
        <v>29534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29535</v>
      </c>
      <c r="D10190" s="11" t="s">
        <v>29536</v>
      </c>
      <c r="E10190" s="9" t="s">
        <v>29537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29538</v>
      </c>
      <c r="D10191" s="11" t="s">
        <v>29539</v>
      </c>
      <c r="E10191" s="9" t="s">
        <v>29540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29541</v>
      </c>
      <c r="D10192" s="11" t="s">
        <v>29542</v>
      </c>
      <c r="E10192" s="9" t="s">
        <v>29543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29544</v>
      </c>
      <c r="D10193" s="11" t="s">
        <v>29545</v>
      </c>
      <c r="E10193" s="9" t="s">
        <v>29546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29547</v>
      </c>
      <c r="D10194" s="11" t="s">
        <v>29548</v>
      </c>
      <c r="E10194" s="9" t="s">
        <v>29549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29550</v>
      </c>
      <c r="D10195" s="11" t="s">
        <v>29551</v>
      </c>
      <c r="E10195" s="9" t="s">
        <v>29552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29553</v>
      </c>
      <c r="D10196" s="11" t="s">
        <v>29554</v>
      </c>
      <c r="E10196" s="9" t="s">
        <v>29555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29556</v>
      </c>
      <c r="D10197" s="11" t="s">
        <v>29557</v>
      </c>
      <c r="E10197" s="9" t="s">
        <v>29558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29559</v>
      </c>
      <c r="D10198" s="11" t="s">
        <v>29560</v>
      </c>
      <c r="E10198" s="9" t="s">
        <v>29561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29562</v>
      </c>
      <c r="D10199" s="11" t="s">
        <v>29560</v>
      </c>
      <c r="E10199" s="9" t="s">
        <v>29561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29563</v>
      </c>
      <c r="D10200" s="11" t="s">
        <v>29560</v>
      </c>
      <c r="E10200" s="9" t="s">
        <v>29561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29564</v>
      </c>
      <c r="D10201" s="11" t="s">
        <v>29560</v>
      </c>
      <c r="E10201" s="9" t="s">
        <v>29561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29565</v>
      </c>
      <c r="D10202" s="11" t="s">
        <v>29613</v>
      </c>
      <c r="E10202" s="9" t="s">
        <v>29566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29567</v>
      </c>
      <c r="D10203" s="11" t="s">
        <v>29568</v>
      </c>
      <c r="E10203" s="9" t="s">
        <v>29569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29570</v>
      </c>
      <c r="D10204" s="11" t="s">
        <v>29309</v>
      </c>
      <c r="E10204" s="9" t="s">
        <v>29571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29572</v>
      </c>
      <c r="D10205" s="11" t="s">
        <v>29573</v>
      </c>
      <c r="E10205" s="9" t="s">
        <v>29574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29575</v>
      </c>
      <c r="D10206" s="11" t="s">
        <v>29576</v>
      </c>
      <c r="E10206" s="9" t="s">
        <v>29577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29578</v>
      </c>
      <c r="D10207" s="11" t="s">
        <v>29579</v>
      </c>
      <c r="E10207" s="9" t="s">
        <v>29580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29581</v>
      </c>
      <c r="D10208" s="11" t="s">
        <v>29582</v>
      </c>
      <c r="E10208" s="9" t="s">
        <v>29583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29584</v>
      </c>
      <c r="D10209" s="11" t="s">
        <v>29624</v>
      </c>
      <c r="E10209" s="9" t="s">
        <v>29585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29586</v>
      </c>
      <c r="D10210" s="11" t="s">
        <v>29587</v>
      </c>
      <c r="E10210" s="9" t="s">
        <v>29588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29589</v>
      </c>
      <c r="D10211" s="11" t="s">
        <v>29590</v>
      </c>
      <c r="E10211" s="9" t="s">
        <v>29591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29592</v>
      </c>
      <c r="D10212" s="11" t="s">
        <v>29593</v>
      </c>
      <c r="E10212" s="9" t="s">
        <v>29594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29595</v>
      </c>
      <c r="D10213" s="11" t="s">
        <v>29596</v>
      </c>
      <c r="E10213" s="9" t="s">
        <v>29597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29598</v>
      </c>
      <c r="D10214" s="11" t="s">
        <v>29599</v>
      </c>
      <c r="E10214" s="9" t="s">
        <v>29600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29601</v>
      </c>
      <c r="D10215" s="11" t="s">
        <v>29602</v>
      </c>
      <c r="E10215" s="9" t="s">
        <v>29603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29604</v>
      </c>
      <c r="D10216" s="11" t="s">
        <v>29612</v>
      </c>
      <c r="E10216" s="9" t="s">
        <v>29605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29606</v>
      </c>
      <c r="D10217" s="11" t="s">
        <v>29607</v>
      </c>
      <c r="E10217" s="9" t="s">
        <v>29608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29628</v>
      </c>
      <c r="D10218" s="11" t="s">
        <v>29629</v>
      </c>
      <c r="E10218" s="9" t="s">
        <v>29630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29631</v>
      </c>
      <c r="D10219" s="11" t="s">
        <v>29632</v>
      </c>
      <c r="E10219" s="9" t="s">
        <v>29633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29634</v>
      </c>
      <c r="D10220" s="11" t="s">
        <v>29635</v>
      </c>
      <c r="E10220" s="9" t="s">
        <v>29636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29637</v>
      </c>
      <c r="D10221" s="11" t="s">
        <v>29638</v>
      </c>
      <c r="E10221" s="9" t="s">
        <v>29639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29640</v>
      </c>
      <c r="D10222" s="11" t="s">
        <v>29641</v>
      </c>
      <c r="E10222" s="9" t="s">
        <v>29642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29643</v>
      </c>
      <c r="D10223" s="11" t="s">
        <v>29644</v>
      </c>
      <c r="E10223" s="9" t="s">
        <v>29645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29646</v>
      </c>
      <c r="D10224" s="11" t="s">
        <v>29647</v>
      </c>
      <c r="E10224" s="9" t="s">
        <v>29648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29649</v>
      </c>
      <c r="D10225" s="11" t="s">
        <v>29650</v>
      </c>
      <c r="E10225" s="9" t="s">
        <v>29651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29652</v>
      </c>
      <c r="D10226" s="11" t="s">
        <v>29653</v>
      </c>
      <c r="E10226" s="9" t="s">
        <v>29654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29655</v>
      </c>
      <c r="D10227" s="11" t="s">
        <v>29656</v>
      </c>
      <c r="E10227" s="9" t="s">
        <v>29657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29658</v>
      </c>
      <c r="D10228" s="11" t="s">
        <v>30078</v>
      </c>
      <c r="E10228" s="9" t="s">
        <v>29659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29660</v>
      </c>
      <c r="D10229" s="11" t="s">
        <v>29661</v>
      </c>
      <c r="E10229" s="9" t="s">
        <v>29662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29663</v>
      </c>
      <c r="D10230" s="11" t="s">
        <v>29664</v>
      </c>
      <c r="E10230" s="9" t="s">
        <v>29665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29666</v>
      </c>
      <c r="D10231" s="11" t="s">
        <v>29667</v>
      </c>
      <c r="E10231" s="9" t="s">
        <v>29668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29669</v>
      </c>
      <c r="D10232" s="11" t="s">
        <v>29670</v>
      </c>
      <c r="E10232" s="9" t="s">
        <v>29671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29672</v>
      </c>
      <c r="D10233" s="11" t="s">
        <v>29673</v>
      </c>
      <c r="E10233" s="9" t="s">
        <v>29674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29675</v>
      </c>
      <c r="D10234" s="11" t="s">
        <v>29676</v>
      </c>
      <c r="E10234" s="9" t="s">
        <v>29677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29678</v>
      </c>
      <c r="D10235" s="11" t="s">
        <v>29679</v>
      </c>
      <c r="E10235" s="9" t="s">
        <v>29680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29681</v>
      </c>
      <c r="D10236" s="11" t="s">
        <v>29682</v>
      </c>
      <c r="E10236" s="9" t="s">
        <v>29683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29684</v>
      </c>
      <c r="D10237" s="11" t="s">
        <v>29685</v>
      </c>
      <c r="E10237" s="9" t="s">
        <v>29686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29687</v>
      </c>
      <c r="D10238" s="11" t="s">
        <v>29688</v>
      </c>
      <c r="E10238" s="9" t="s">
        <v>29689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29690</v>
      </c>
      <c r="D10239" s="11" t="s">
        <v>29691</v>
      </c>
      <c r="E10239" s="9" t="s">
        <v>29692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29693</v>
      </c>
      <c r="D10240" s="11" t="s">
        <v>29694</v>
      </c>
      <c r="E10240" s="9" t="s">
        <v>29695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29696</v>
      </c>
      <c r="D10241" s="11" t="s">
        <v>29697</v>
      </c>
      <c r="E10241" s="9" t="s">
        <v>29698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29699</v>
      </c>
      <c r="D10242" s="11" t="s">
        <v>29700</v>
      </c>
      <c r="E10242" s="9" t="s">
        <v>29701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29702</v>
      </c>
      <c r="D10243" s="11" t="s">
        <v>29703</v>
      </c>
      <c r="E10243" s="9" t="s">
        <v>29704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29705</v>
      </c>
      <c r="D10244" s="11" t="s">
        <v>29706</v>
      </c>
      <c r="E10244" s="9" t="s">
        <v>29707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29708</v>
      </c>
      <c r="D10245" s="11" t="s">
        <v>29709</v>
      </c>
      <c r="E10245" s="9" t="s">
        <v>29710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29711</v>
      </c>
      <c r="D10246" s="11" t="s">
        <v>29712</v>
      </c>
      <c r="E10246" s="9" t="s">
        <v>29713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29714</v>
      </c>
      <c r="D10247" s="11" t="s">
        <v>29715</v>
      </c>
      <c r="E10247" s="9" t="s">
        <v>29716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8449</v>
      </c>
      <c r="D10248" s="11" t="s">
        <v>29717</v>
      </c>
      <c r="E10248" s="9" t="s">
        <v>29718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29719</v>
      </c>
      <c r="D10249" s="11" t="s">
        <v>29720</v>
      </c>
      <c r="E10249" s="9" t="s">
        <v>29721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29722</v>
      </c>
      <c r="D10250" s="11" t="s">
        <v>29723</v>
      </c>
      <c r="E10250" s="9" t="s">
        <v>29724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29725</v>
      </c>
      <c r="D10251" s="11" t="s">
        <v>29726</v>
      </c>
      <c r="E10251" s="9" t="s">
        <v>29727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29728</v>
      </c>
      <c r="D10252" s="11" t="s">
        <v>29729</v>
      </c>
      <c r="E10252" s="9" t="s">
        <v>29730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29731</v>
      </c>
      <c r="D10253" s="11" t="s">
        <v>29732</v>
      </c>
      <c r="E10253" s="9" t="s">
        <v>29733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29734</v>
      </c>
      <c r="D10254" s="11" t="s">
        <v>29735</v>
      </c>
      <c r="E10254" s="9" t="s">
        <v>29736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29737</v>
      </c>
      <c r="D10255" s="11" t="s">
        <v>29738</v>
      </c>
      <c r="E10255" s="9" t="s">
        <v>29739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29740</v>
      </c>
      <c r="D10256" s="11" t="s">
        <v>29741</v>
      </c>
      <c r="E10256" s="9" t="s">
        <v>29742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29743</v>
      </c>
      <c r="D10257" s="11" t="s">
        <v>29744</v>
      </c>
      <c r="E10257" s="9" t="s">
        <v>29745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29746</v>
      </c>
      <c r="D10258" s="11" t="s">
        <v>29747</v>
      </c>
      <c r="E10258" s="9" t="s">
        <v>29748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29749</v>
      </c>
      <c r="D10259" s="11" t="s">
        <v>29750</v>
      </c>
      <c r="E10259" s="9" t="s">
        <v>29751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28516</v>
      </c>
      <c r="Q10259" s="12" t="s">
        <v>28726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29752</v>
      </c>
      <c r="D10260" s="11" t="s">
        <v>29753</v>
      </c>
      <c r="E10260" s="9" t="s">
        <v>29754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29755</v>
      </c>
      <c r="D10261" s="11" t="s">
        <v>29756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29757</v>
      </c>
      <c r="D10262" s="11" t="s">
        <v>30079</v>
      </c>
      <c r="E10262" s="9" t="s">
        <v>29758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29759</v>
      </c>
      <c r="D10263" s="11" t="s">
        <v>29760</v>
      </c>
      <c r="E10263" s="9" t="s">
        <v>29761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29762</v>
      </c>
      <c r="D10264" s="11" t="s">
        <v>30080</v>
      </c>
      <c r="E10264" s="9" t="s">
        <v>29763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29764</v>
      </c>
      <c r="D10265" s="11" t="s">
        <v>29765</v>
      </c>
      <c r="E10265" s="9" t="s">
        <v>29766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29767</v>
      </c>
      <c r="D10266" s="11" t="s">
        <v>29768</v>
      </c>
      <c r="E10266" s="9" t="s">
        <v>29769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29770</v>
      </c>
      <c r="D10267" s="11" t="s">
        <v>29771</v>
      </c>
      <c r="E10267" s="9" t="s">
        <v>29772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29773</v>
      </c>
      <c r="D10268" s="11" t="s">
        <v>29774</v>
      </c>
      <c r="E10268" s="9" t="s">
        <v>29775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29776</v>
      </c>
      <c r="D10269" s="11" t="s">
        <v>29777</v>
      </c>
      <c r="E10269" s="9" t="s">
        <v>29778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29779</v>
      </c>
      <c r="D10270" s="11" t="s">
        <v>29780</v>
      </c>
      <c r="E10270" s="9" t="s">
        <v>29781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29782</v>
      </c>
      <c r="D10271" s="11" t="s">
        <v>29783</v>
      </c>
      <c r="E10271" s="9" t="s">
        <v>29784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28634</v>
      </c>
      <c r="Q10271" s="12" t="s">
        <v>29785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29786</v>
      </c>
      <c r="D10272" s="11" t="s">
        <v>29787</v>
      </c>
      <c r="E10272" s="9" t="s">
        <v>29788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29789</v>
      </c>
      <c r="D10273" s="11" t="s">
        <v>29790</v>
      </c>
      <c r="E10273" s="9" t="s">
        <v>29791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29792</v>
      </c>
      <c r="D10274" s="11" t="s">
        <v>29793</v>
      </c>
      <c r="E10274" s="9" t="s">
        <v>29794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29795</v>
      </c>
      <c r="D10275" s="11" t="s">
        <v>30081</v>
      </c>
      <c r="E10275" s="9" t="s">
        <v>29796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29797</v>
      </c>
      <c r="D10276" s="11" t="s">
        <v>29798</v>
      </c>
      <c r="E10276" s="9" t="s">
        <v>29799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29800</v>
      </c>
      <c r="D10277" s="11" t="s">
        <v>29801</v>
      </c>
      <c r="E10277" s="9" t="s">
        <v>29802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29803</v>
      </c>
      <c r="D10278" s="11" t="s">
        <v>29804</v>
      </c>
      <c r="E10278" s="9" t="s">
        <v>29805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29806</v>
      </c>
      <c r="D10279" s="11" t="s">
        <v>29807</v>
      </c>
      <c r="E10279" s="9" t="s">
        <v>29808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29809</v>
      </c>
      <c r="D10280" s="11" t="s">
        <v>29810</v>
      </c>
      <c r="E10280" s="9" t="s">
        <v>29811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29812</v>
      </c>
      <c r="D10281" s="11" t="s">
        <v>29813</v>
      </c>
      <c r="E10281" s="9" t="s">
        <v>29814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29815</v>
      </c>
      <c r="D10282" s="11" t="s">
        <v>29816</v>
      </c>
      <c r="E10282" s="9" t="s">
        <v>29817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29818</v>
      </c>
      <c r="D10283" s="11" t="s">
        <v>29819</v>
      </c>
      <c r="E10283" s="9" t="s">
        <v>29820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29821</v>
      </c>
      <c r="D10284" s="11" t="s">
        <v>29822</v>
      </c>
      <c r="E10284" s="9" t="s">
        <v>29823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29824</v>
      </c>
      <c r="D10285" s="11" t="s">
        <v>29825</v>
      </c>
      <c r="E10285" s="9" t="s">
        <v>29826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29827</v>
      </c>
      <c r="D10286" s="11" t="s">
        <v>30082</v>
      </c>
      <c r="E10286" s="9" t="s">
        <v>29828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29829</v>
      </c>
      <c r="D10287" s="11" t="s">
        <v>29830</v>
      </c>
      <c r="E10287" s="9" t="s">
        <v>29831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29832</v>
      </c>
      <c r="D10288" s="11" t="s">
        <v>29833</v>
      </c>
      <c r="E10288" s="9" t="s">
        <v>29834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29835</v>
      </c>
      <c r="D10289" s="11" t="s">
        <v>30083</v>
      </c>
      <c r="E10289" s="9" t="s">
        <v>29836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29837</v>
      </c>
      <c r="D10290" s="11" t="s">
        <v>29838</v>
      </c>
      <c r="E10290" s="9" t="s">
        <v>29839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29840</v>
      </c>
      <c r="D10291" s="11" t="s">
        <v>29841</v>
      </c>
      <c r="E10291" s="9" t="s">
        <v>29842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29843</v>
      </c>
      <c r="D10292" s="11" t="s">
        <v>29844</v>
      </c>
      <c r="E10292" s="9" t="s">
        <v>29845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29846</v>
      </c>
      <c r="D10293" s="11" t="s">
        <v>29847</v>
      </c>
      <c r="E10293" s="9" t="s">
        <v>29848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9891</v>
      </c>
      <c r="D10294" s="11" t="s">
        <v>29849</v>
      </c>
      <c r="E10294" s="9" t="s">
        <v>29850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29851</v>
      </c>
      <c r="D10295" s="11" t="s">
        <v>29852</v>
      </c>
      <c r="E10295" s="9" t="s">
        <v>29853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29854</v>
      </c>
      <c r="D10296" s="11" t="s">
        <v>29855</v>
      </c>
      <c r="E10296" s="9" t="s">
        <v>29856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29857</v>
      </c>
      <c r="D10297" s="11" t="s">
        <v>29858</v>
      </c>
      <c r="E10297" s="9" t="s">
        <v>29859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29860</v>
      </c>
      <c r="D10298" s="11" t="s">
        <v>29861</v>
      </c>
      <c r="E10298" s="9" t="s">
        <v>29862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29863</v>
      </c>
      <c r="D10299" s="11" t="s">
        <v>29864</v>
      </c>
      <c r="E10299" s="9" t="s">
        <v>29865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29866</v>
      </c>
      <c r="D10300" s="11" t="s">
        <v>29867</v>
      </c>
      <c r="E10300" s="9" t="s">
        <v>29868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29869</v>
      </c>
      <c r="D10301" s="11" t="s">
        <v>29870</v>
      </c>
      <c r="E10301" s="9" t="s">
        <v>29871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29872</v>
      </c>
      <c r="D10302" s="11" t="s">
        <v>29873</v>
      </c>
      <c r="E10302" s="9" t="s">
        <v>29871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29874</v>
      </c>
      <c r="D10303" s="11" t="s">
        <v>29875</v>
      </c>
      <c r="E10303" s="9" t="s">
        <v>29876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29877</v>
      </c>
      <c r="D10304" s="11" t="s">
        <v>29878</v>
      </c>
      <c r="E10304" s="9" t="s">
        <v>29879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29880</v>
      </c>
      <c r="D10305" s="11" t="s">
        <v>29881</v>
      </c>
      <c r="E10305" s="9" t="s">
        <v>29882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29883</v>
      </c>
      <c r="D10306" s="11" t="s">
        <v>29884</v>
      </c>
      <c r="E10306" s="9" t="s">
        <v>29885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29886</v>
      </c>
      <c r="D10307" s="11" t="s">
        <v>29887</v>
      </c>
      <c r="E10307" s="9" t="s">
        <v>29888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29889</v>
      </c>
      <c r="D10308" s="11" t="s">
        <v>29890</v>
      </c>
      <c r="E10308" s="9" t="s">
        <v>29891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29892</v>
      </c>
      <c r="D10309" s="11" t="s">
        <v>29893</v>
      </c>
      <c r="E10309" s="9" t="s">
        <v>29894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29895</v>
      </c>
      <c r="D10310" s="11" t="s">
        <v>29896</v>
      </c>
      <c r="E10310" s="9" t="s">
        <v>29897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29898</v>
      </c>
      <c r="D10311" s="11" t="s">
        <v>29899</v>
      </c>
      <c r="E10311" s="9" t="s">
        <v>29900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28726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29901</v>
      </c>
      <c r="D10312" s="11" t="s">
        <v>29902</v>
      </c>
      <c r="E10312" s="9" t="s">
        <v>29903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29904</v>
      </c>
      <c r="D10313" s="11" t="s">
        <v>29905</v>
      </c>
      <c r="E10313" s="9" t="s">
        <v>29906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29907</v>
      </c>
      <c r="D10314" s="11" t="s">
        <v>29908</v>
      </c>
      <c r="E10314" s="9" t="s">
        <v>29909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29910</v>
      </c>
      <c r="D10315" s="11" t="s">
        <v>29911</v>
      </c>
      <c r="E10315" s="9" t="s">
        <v>29912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29913</v>
      </c>
      <c r="D10316" s="11" t="s">
        <v>29914</v>
      </c>
      <c r="E10316" s="9" t="s">
        <v>29915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29916</v>
      </c>
      <c r="D10317" s="11" t="s">
        <v>29917</v>
      </c>
      <c r="E10317" s="9" t="s">
        <v>29918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29919</v>
      </c>
      <c r="D10318" s="11" t="s">
        <v>29920</v>
      </c>
      <c r="E10318" s="9" t="s">
        <v>29921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29922</v>
      </c>
      <c r="D10319" s="11" t="s">
        <v>29923</v>
      </c>
      <c r="E10319" s="9" t="s">
        <v>29924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29925</v>
      </c>
      <c r="D10320" s="11" t="s">
        <v>29926</v>
      </c>
      <c r="E10320" s="9" t="s">
        <v>29927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29928</v>
      </c>
      <c r="D10321" s="11" t="s">
        <v>29929</v>
      </c>
      <c r="E10321" s="9" t="s">
        <v>29930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29931</v>
      </c>
      <c r="D10322" s="11" t="s">
        <v>30084</v>
      </c>
      <c r="E10322" s="9" t="s">
        <v>29932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29933</v>
      </c>
      <c r="D10323" s="11" t="s">
        <v>29934</v>
      </c>
      <c r="E10323" s="9" t="s">
        <v>29935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29936</v>
      </c>
      <c r="D10324" s="11" t="s">
        <v>29937</v>
      </c>
      <c r="E10324" s="9" t="s">
        <v>29938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29939</v>
      </c>
      <c r="D10325" s="11" t="s">
        <v>29940</v>
      </c>
      <c r="E10325" s="9" t="s">
        <v>29941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29611</v>
      </c>
      <c r="Q10325" s="12" t="s">
        <v>28635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29942</v>
      </c>
      <c r="D10326" s="11" t="s">
        <v>30085</v>
      </c>
      <c r="E10326" s="9" t="s">
        <v>29943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29944</v>
      </c>
      <c r="D10327" s="11" t="s">
        <v>29945</v>
      </c>
      <c r="E10327" s="9" t="s">
        <v>29946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29947</v>
      </c>
      <c r="D10328" s="11" t="s">
        <v>30086</v>
      </c>
      <c r="E10328" s="9" t="s">
        <v>29948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29949</v>
      </c>
      <c r="D10329" s="11" t="s">
        <v>29950</v>
      </c>
      <c r="E10329" s="9" t="s">
        <v>29951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29952</v>
      </c>
      <c r="D10330" s="11" t="s">
        <v>29953</v>
      </c>
      <c r="E10330" s="9" t="s">
        <v>29954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29955</v>
      </c>
      <c r="D10331" s="11" t="s">
        <v>29956</v>
      </c>
      <c r="E10331" s="9" t="s">
        <v>29957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29958</v>
      </c>
      <c r="D10332" s="11" t="s">
        <v>29959</v>
      </c>
      <c r="E10332" s="9" t="s">
        <v>29960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29961</v>
      </c>
      <c r="D10333" s="11" t="s">
        <v>29962</v>
      </c>
      <c r="E10333" s="9" t="s">
        <v>29963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29964</v>
      </c>
      <c r="D10334" s="11" t="s">
        <v>29965</v>
      </c>
      <c r="E10334" s="9" t="s">
        <v>29966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29967</v>
      </c>
      <c r="D10335" s="11" t="s">
        <v>30087</v>
      </c>
      <c r="E10335" s="9" t="s">
        <v>29968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29969</v>
      </c>
      <c r="D10336" s="11" t="s">
        <v>30088</v>
      </c>
      <c r="E10336" s="9" t="s">
        <v>29970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29971</v>
      </c>
      <c r="D10337" s="11" t="s">
        <v>29972</v>
      </c>
      <c r="E10337" s="9" t="s">
        <v>29973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29974</v>
      </c>
      <c r="D10338" s="11" t="s">
        <v>29975</v>
      </c>
      <c r="E10338" s="9" t="s">
        <v>29976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29977</v>
      </c>
      <c r="D10339" s="11" t="s">
        <v>29978</v>
      </c>
      <c r="E10339" s="9" t="s">
        <v>29979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29980</v>
      </c>
      <c r="D10340" s="11" t="s">
        <v>29981</v>
      </c>
      <c r="E10340" s="9" t="s">
        <v>29982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29983</v>
      </c>
      <c r="D10341" s="11" t="s">
        <v>29984</v>
      </c>
      <c r="E10341" s="9" t="s">
        <v>29985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29986</v>
      </c>
      <c r="D10342" s="11" t="s">
        <v>29987</v>
      </c>
      <c r="E10342" s="9" t="s">
        <v>29988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29989</v>
      </c>
      <c r="D10343" s="11" t="s">
        <v>29990</v>
      </c>
      <c r="E10343" s="9" t="s">
        <v>29991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29992</v>
      </c>
      <c r="D10344" s="11" t="s">
        <v>29993</v>
      </c>
      <c r="E10344" s="9" t="s">
        <v>29994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29995</v>
      </c>
      <c r="D10345" s="11" t="s">
        <v>29996</v>
      </c>
      <c r="E10345" s="9" t="s">
        <v>29997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29998</v>
      </c>
      <c r="D10346" s="11" t="s">
        <v>29999</v>
      </c>
      <c r="E10346" s="9" t="s">
        <v>30000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29611</v>
      </c>
      <c r="Q10346" s="12" t="s">
        <v>30001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30002</v>
      </c>
      <c r="D10347" s="11" t="s">
        <v>30003</v>
      </c>
      <c r="E10347" s="9" t="s">
        <v>30004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30005</v>
      </c>
      <c r="D10348" s="11" t="s">
        <v>30006</v>
      </c>
      <c r="E10348" s="9" t="s">
        <v>30007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30008</v>
      </c>
      <c r="D10349" s="11" t="s">
        <v>30009</v>
      </c>
      <c r="E10349" s="9" t="s">
        <v>30010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30011</v>
      </c>
      <c r="D10350" s="11" t="s">
        <v>30012</v>
      </c>
      <c r="E10350" s="9" t="s">
        <v>30013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30014</v>
      </c>
      <c r="D10351" s="11" t="s">
        <v>30015</v>
      </c>
      <c r="E10351" s="9" t="s">
        <v>30016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30017</v>
      </c>
      <c r="D10352" s="11" t="s">
        <v>30018</v>
      </c>
      <c r="E10352" s="9" t="s">
        <v>30019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30020</v>
      </c>
      <c r="D10353" s="11" t="s">
        <v>30089</v>
      </c>
      <c r="E10353" s="9" t="s">
        <v>30021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30022</v>
      </c>
      <c r="D10354" s="11" t="s">
        <v>30023</v>
      </c>
      <c r="E10354" s="9" t="s">
        <v>30024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30025</v>
      </c>
      <c r="D10355" s="11" t="s">
        <v>30026</v>
      </c>
      <c r="E10355" s="9" t="s">
        <v>30027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30028</v>
      </c>
      <c r="D10356" s="11" t="s">
        <v>30029</v>
      </c>
      <c r="E10356" s="9" t="s">
        <v>30030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30031</v>
      </c>
      <c r="D10357" s="11" t="s">
        <v>30090</v>
      </c>
      <c r="E10357" s="9" t="s">
        <v>30032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30033</v>
      </c>
      <c r="D10358" s="11" t="s">
        <v>30034</v>
      </c>
      <c r="E10358" s="9" t="s">
        <v>30035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30036</v>
      </c>
      <c r="D10359" s="11" t="s">
        <v>30037</v>
      </c>
      <c r="E10359" s="9" t="s">
        <v>30038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30039</v>
      </c>
      <c r="D10360" s="11" t="s">
        <v>30091</v>
      </c>
      <c r="E10360" s="9" t="s">
        <v>30040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30041</v>
      </c>
      <c r="D10361" s="11" t="s">
        <v>30042</v>
      </c>
      <c r="E10361" s="9" t="s">
        <v>30043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30044</v>
      </c>
      <c r="D10362" s="11" t="s">
        <v>30045</v>
      </c>
      <c r="E10362" s="9" t="s">
        <v>30046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30047</v>
      </c>
      <c r="D10363" s="11" t="s">
        <v>30092</v>
      </c>
      <c r="E10363" s="9" t="s">
        <v>30048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30049</v>
      </c>
      <c r="D10364" s="11" t="s">
        <v>30050</v>
      </c>
      <c r="E10364" s="9" t="s">
        <v>30051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29609</v>
      </c>
      <c r="Q10364" s="12" t="s">
        <v>28517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30052</v>
      </c>
      <c r="D10365" s="11" t="s">
        <v>30053</v>
      </c>
      <c r="E10365" s="9" t="s">
        <v>30054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30055</v>
      </c>
      <c r="D10366" s="11" t="s">
        <v>30056</v>
      </c>
      <c r="E10366" s="9" t="s">
        <v>30057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30058</v>
      </c>
      <c r="D10367" s="11" t="s">
        <v>30093</v>
      </c>
      <c r="E10367" s="9" t="s">
        <v>30059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30060</v>
      </c>
      <c r="D10368" s="11" t="s">
        <v>30061</v>
      </c>
      <c r="E10368" s="9" t="s">
        <v>30062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30063</v>
      </c>
      <c r="D10369" s="11" t="s">
        <v>30064</v>
      </c>
      <c r="E10369" s="9" t="s">
        <v>30065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30066</v>
      </c>
      <c r="D10370" s="11" t="s">
        <v>30067</v>
      </c>
      <c r="E10370" s="9" t="s">
        <v>30068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30069</v>
      </c>
      <c r="D10371" s="11" t="s">
        <v>30070</v>
      </c>
      <c r="E10371" s="9" t="s">
        <v>30071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30072</v>
      </c>
      <c r="D10372" s="11" t="s">
        <v>30073</v>
      </c>
      <c r="E10372" s="9" t="s">
        <v>30074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30075</v>
      </c>
      <c r="D10373" s="11" t="s">
        <v>30076</v>
      </c>
      <c r="E10373" s="9" t="s">
        <v>30077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30095</v>
      </c>
      <c r="D10374" s="11" t="s">
        <v>30096</v>
      </c>
      <c r="E10374" s="9" t="s">
        <v>30097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30233</v>
      </c>
      <c r="Q10374" s="12" t="s">
        <v>28726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30098</v>
      </c>
      <c r="D10375" s="11" t="s">
        <v>30237</v>
      </c>
      <c r="E10375" s="9" t="s">
        <v>30099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30100</v>
      </c>
      <c r="D10376" s="11" t="s">
        <v>30101</v>
      </c>
      <c r="E10376" s="9" t="s">
        <v>30102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30235</v>
      </c>
      <c r="D10377" s="11" t="s">
        <v>30103</v>
      </c>
      <c r="E10377" s="11" t="s">
        <v>30236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30104</v>
      </c>
      <c r="D10378" s="11" t="s">
        <v>3202</v>
      </c>
      <c r="E10378" s="9" t="s">
        <v>30105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30106</v>
      </c>
      <c r="D10379" s="11" t="s">
        <v>3202</v>
      </c>
      <c r="E10379" s="9" t="s">
        <v>30105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30107</v>
      </c>
      <c r="D10380" s="11" t="s">
        <v>30108</v>
      </c>
      <c r="E10380" s="9" t="s">
        <v>30109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30110</v>
      </c>
      <c r="D10381" s="11" t="s">
        <v>30111</v>
      </c>
      <c r="E10381" s="9" t="s">
        <v>30112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30113</v>
      </c>
      <c r="D10382" s="11" t="s">
        <v>30114</v>
      </c>
      <c r="E10382" s="9" t="s">
        <v>30115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30116</v>
      </c>
      <c r="D10383" s="11" t="s">
        <v>30117</v>
      </c>
      <c r="E10383" s="9" t="s">
        <v>30118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30119</v>
      </c>
      <c r="D10384" s="11" t="s">
        <v>30120</v>
      </c>
      <c r="E10384" s="9" t="s">
        <v>30121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30122</v>
      </c>
      <c r="D10385" s="11" t="s">
        <v>30123</v>
      </c>
      <c r="E10385" s="9" t="s">
        <v>30124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30125</v>
      </c>
      <c r="D10386" s="11" t="s">
        <v>30126</v>
      </c>
      <c r="E10386" s="9" t="s">
        <v>30127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30128</v>
      </c>
      <c r="D10387" s="11" t="s">
        <v>30129</v>
      </c>
      <c r="E10387" s="9" t="s">
        <v>30130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30131</v>
      </c>
      <c r="D10388" s="11" t="s">
        <v>30132</v>
      </c>
      <c r="E10388" s="9" t="s">
        <v>30133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30134</v>
      </c>
      <c r="D10389" s="11" t="s">
        <v>30135</v>
      </c>
      <c r="E10389" s="9" t="s">
        <v>30136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30137</v>
      </c>
      <c r="D10390" s="11" t="s">
        <v>30138</v>
      </c>
      <c r="E10390" s="9" t="s">
        <v>30139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30140</v>
      </c>
      <c r="D10391" s="11" t="s">
        <v>30141</v>
      </c>
      <c r="E10391" s="9" t="s">
        <v>30142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30143</v>
      </c>
      <c r="D10392" s="11" t="s">
        <v>30138</v>
      </c>
      <c r="E10392" s="9" t="s">
        <v>30144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30145</v>
      </c>
      <c r="D10393" s="11" t="s">
        <v>30146</v>
      </c>
      <c r="E10393" s="9" t="s">
        <v>30147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30148</v>
      </c>
      <c r="D10394" s="11" t="s">
        <v>30149</v>
      </c>
      <c r="E10394" s="9" t="s">
        <v>30150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30151</v>
      </c>
      <c r="D10395" s="11" t="s">
        <v>30152</v>
      </c>
      <c r="E10395" s="9" t="s">
        <v>30153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30154</v>
      </c>
      <c r="D10396" s="11" t="s">
        <v>30155</v>
      </c>
      <c r="E10396" s="9" t="s">
        <v>30156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30157</v>
      </c>
      <c r="D10397" s="11" t="s">
        <v>30238</v>
      </c>
      <c r="E10397" s="9" t="s">
        <v>30158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29611</v>
      </c>
      <c r="Q10397" s="12" t="s">
        <v>30234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30159</v>
      </c>
      <c r="D10398" s="11" t="s">
        <v>30160</v>
      </c>
      <c r="E10398" s="9" t="s">
        <v>30161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30162</v>
      </c>
      <c r="D10399" s="11" t="s">
        <v>30163</v>
      </c>
      <c r="E10399" s="9" t="s">
        <v>30164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30165</v>
      </c>
      <c r="D10400" s="11" t="s">
        <v>30166</v>
      </c>
      <c r="E10400" s="9" t="s">
        <v>30167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30168</v>
      </c>
      <c r="D10401" s="11" t="s">
        <v>30169</v>
      </c>
      <c r="E10401" s="9" t="s">
        <v>30170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30171</v>
      </c>
      <c r="D10402" s="11" t="s">
        <v>30172</v>
      </c>
      <c r="E10402" s="9" t="s">
        <v>30173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30174</v>
      </c>
      <c r="D10403" s="11" t="s">
        <v>30175</v>
      </c>
      <c r="E10403" s="9" t="s">
        <v>30176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30177</v>
      </c>
      <c r="D10404" s="11" t="s">
        <v>30178</v>
      </c>
      <c r="E10404" s="9" t="s">
        <v>30179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30180</v>
      </c>
      <c r="D10405" s="11" t="s">
        <v>30181</v>
      </c>
      <c r="E10405" s="9" t="s">
        <v>30182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30183</v>
      </c>
      <c r="D10406" s="11" t="s">
        <v>30184</v>
      </c>
      <c r="E10406" s="9" t="s">
        <v>30185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30186</v>
      </c>
      <c r="D10407" s="11" t="s">
        <v>30187</v>
      </c>
      <c r="E10407" s="9" t="s">
        <v>30188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30189</v>
      </c>
      <c r="D10408" s="11" t="s">
        <v>30190</v>
      </c>
      <c r="E10408" s="9" t="s">
        <v>30191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30192</v>
      </c>
      <c r="D10409" s="11" t="s">
        <v>30193</v>
      </c>
      <c r="E10409" s="9" t="s">
        <v>30194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30195</v>
      </c>
      <c r="D10410" s="11" t="s">
        <v>30196</v>
      </c>
      <c r="E10410" s="9" t="s">
        <v>30197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30198</v>
      </c>
      <c r="D10411" s="11" t="s">
        <v>30199</v>
      </c>
      <c r="E10411" s="9" t="s">
        <v>30200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30201</v>
      </c>
      <c r="D10412" s="11" t="s">
        <v>30202</v>
      </c>
      <c r="E10412" s="9" t="s">
        <v>30203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30204</v>
      </c>
      <c r="D10413" s="11" t="s">
        <v>30240</v>
      </c>
      <c r="E10413" s="9" t="s">
        <v>30205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30206</v>
      </c>
      <c r="D10414" s="11" t="s">
        <v>30207</v>
      </c>
      <c r="E10414" s="9" t="s">
        <v>30208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30209</v>
      </c>
      <c r="D10415" s="11" t="s">
        <v>30210</v>
      </c>
      <c r="E10415" s="9" t="s">
        <v>30211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30212</v>
      </c>
      <c r="D10416" s="11" t="s">
        <v>30213</v>
      </c>
      <c r="E10416" s="9" t="s">
        <v>30214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30215</v>
      </c>
      <c r="D10417" s="11" t="s">
        <v>30239</v>
      </c>
      <c r="E10417" s="9" t="s">
        <v>30216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30217</v>
      </c>
      <c r="D10418" s="11" t="s">
        <v>30218</v>
      </c>
      <c r="E10418" s="9" t="s">
        <v>30219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30220</v>
      </c>
      <c r="D10419" s="11" t="s">
        <v>30221</v>
      </c>
      <c r="E10419" s="9" t="s">
        <v>30222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30223</v>
      </c>
      <c r="D10420" s="11" t="s">
        <v>30224</v>
      </c>
      <c r="E10420" s="9" t="s">
        <v>30225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30226</v>
      </c>
      <c r="D10421" s="11" t="s">
        <v>30227</v>
      </c>
      <c r="E10421" s="9" t="s">
        <v>30228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30229</v>
      </c>
      <c r="D10422" s="11" t="s">
        <v>30230</v>
      </c>
      <c r="E10422" s="9" t="s">
        <v>30231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30232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30242</v>
      </c>
      <c r="D10424" s="11" t="s">
        <v>30243</v>
      </c>
      <c r="E10424" s="9" t="s">
        <v>30244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30245</v>
      </c>
      <c r="D10425" s="11" t="s">
        <v>30246</v>
      </c>
      <c r="E10425" s="9" t="s">
        <v>30247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30248</v>
      </c>
      <c r="D10426" s="11" t="s">
        <v>30249</v>
      </c>
      <c r="E10426" s="9" t="s">
        <v>30250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30251</v>
      </c>
      <c r="D10427" s="11" t="s">
        <v>30252</v>
      </c>
      <c r="E10427" s="9" t="s">
        <v>30253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30254</v>
      </c>
      <c r="D10428" s="11" t="s">
        <v>30255</v>
      </c>
      <c r="E10428" s="9" t="s">
        <v>30256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30257</v>
      </c>
      <c r="D10429" s="11" t="s">
        <v>30258</v>
      </c>
      <c r="E10429" s="9" t="s">
        <v>30259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30260</v>
      </c>
      <c r="D10430" s="11" t="s">
        <v>30261</v>
      </c>
      <c r="E10430" s="9" t="s">
        <v>30262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30263</v>
      </c>
      <c r="D10431" s="11" t="s">
        <v>30264</v>
      </c>
      <c r="E10431" s="9" t="s">
        <v>30265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30266</v>
      </c>
      <c r="D10432" s="11" t="s">
        <v>30264</v>
      </c>
      <c r="E10432" s="9" t="s">
        <v>30267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30268</v>
      </c>
      <c r="D10433" s="11" t="s">
        <v>30269</v>
      </c>
      <c r="E10433" s="9" t="s">
        <v>30267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30270</v>
      </c>
      <c r="D10434" s="11" t="s">
        <v>30271</v>
      </c>
      <c r="E10434" s="9" t="s">
        <v>30272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30273</v>
      </c>
      <c r="D10435" s="11" t="s">
        <v>30274</v>
      </c>
      <c r="E10435" s="9" t="s">
        <v>30275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30276</v>
      </c>
      <c r="D10436" s="11" t="s">
        <v>30277</v>
      </c>
      <c r="E10436" s="9" t="s">
        <v>30278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30279</v>
      </c>
      <c r="D10437" s="11" t="s">
        <v>30280</v>
      </c>
      <c r="E10437" s="9" t="s">
        <v>30281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30282</v>
      </c>
      <c r="D10438" s="11" t="s">
        <v>30283</v>
      </c>
      <c r="E10438" s="9" t="s">
        <v>30284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30285</v>
      </c>
      <c r="D10439" s="11" t="s">
        <v>30286</v>
      </c>
      <c r="E10439" s="9" t="s">
        <v>30287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30288</v>
      </c>
      <c r="D10440" s="11" t="s">
        <v>30289</v>
      </c>
      <c r="E10440" s="9" t="s">
        <v>30290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30291</v>
      </c>
      <c r="D10441" s="11" t="s">
        <v>30292</v>
      </c>
      <c r="E10441" s="9" t="s">
        <v>30293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30294</v>
      </c>
      <c r="D10442" s="11" t="s">
        <v>30295</v>
      </c>
      <c r="E10442" s="9" t="s">
        <v>30296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30297</v>
      </c>
      <c r="D10443" s="11" t="s">
        <v>30298</v>
      </c>
      <c r="E10443" s="9" t="s">
        <v>30299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30300</v>
      </c>
      <c r="D10444" s="11" t="s">
        <v>30301</v>
      </c>
      <c r="E10444" s="9" t="s">
        <v>30302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30303</v>
      </c>
      <c r="D10445" s="11" t="s">
        <v>30304</v>
      </c>
      <c r="E10445" s="9" t="s">
        <v>30305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30306</v>
      </c>
      <c r="D10446" s="11" t="s">
        <v>30307</v>
      </c>
      <c r="E10446" s="9" t="s">
        <v>30308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30309</v>
      </c>
      <c r="D10447" s="11" t="s">
        <v>30310</v>
      </c>
      <c r="E10447" s="9" t="s">
        <v>30311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30312</v>
      </c>
      <c r="D10448" s="11" t="s">
        <v>30313</v>
      </c>
      <c r="E10448" s="9" t="s">
        <v>30314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30315</v>
      </c>
      <c r="D10449" s="11" t="s">
        <v>30316</v>
      </c>
      <c r="E10449" s="9" t="s">
        <v>30317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30318</v>
      </c>
      <c r="D10450" s="11" t="s">
        <v>30319</v>
      </c>
      <c r="E10450" s="9" t="s">
        <v>30320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30321</v>
      </c>
      <c r="D10451" s="11" t="s">
        <v>30322</v>
      </c>
      <c r="E10451" s="9" t="s">
        <v>30323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30324</v>
      </c>
      <c r="D10452" s="11" t="s">
        <v>30325</v>
      </c>
      <c r="E10452" s="9" t="s">
        <v>30326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30327</v>
      </c>
      <c r="D10453" s="11" t="s">
        <v>30328</v>
      </c>
      <c r="E10453" s="9" t="s">
        <v>30329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30330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30331</v>
      </c>
      <c r="D10455" s="11" t="s">
        <v>30332</v>
      </c>
      <c r="E10455" s="9" t="s">
        <v>30333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30336</v>
      </c>
      <c r="D10456" s="11" t="s">
        <v>30337</v>
      </c>
      <c r="E10456" s="9" t="s">
        <v>30338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30339</v>
      </c>
      <c r="D10457" s="11" t="s">
        <v>30340</v>
      </c>
      <c r="E10457" s="9" t="s">
        <v>30341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30342</v>
      </c>
      <c r="D10458" s="11" t="s">
        <v>30343</v>
      </c>
      <c r="E10458" s="9" t="s">
        <v>30344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30345</v>
      </c>
      <c r="D10459" s="11" t="s">
        <v>30346</v>
      </c>
      <c r="E10459" s="9" t="s">
        <v>30347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28634</v>
      </c>
      <c r="Q10459" s="12" t="s">
        <v>30335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30348</v>
      </c>
      <c r="D10460" s="11" t="s">
        <v>30352</v>
      </c>
      <c r="E10460" s="9" t="s">
        <v>30349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30353</v>
      </c>
      <c r="D10461" s="11" t="s">
        <v>30350</v>
      </c>
      <c r="E10461" s="9" t="s">
        <v>30351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30354</v>
      </c>
      <c r="D10462" s="11" t="s">
        <v>30355</v>
      </c>
      <c r="E10462" s="9" t="s">
        <v>30356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30357</v>
      </c>
      <c r="D10463" s="11" t="s">
        <v>30358</v>
      </c>
      <c r="E10463" s="9" t="s">
        <v>30359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30360</v>
      </c>
      <c r="D10464" s="11" t="s">
        <v>30361</v>
      </c>
      <c r="E10464" s="9" t="s">
        <v>30362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30363</v>
      </c>
      <c r="D10465" s="11" t="s">
        <v>30364</v>
      </c>
      <c r="E10465" s="9" t="s">
        <v>30365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30366</v>
      </c>
      <c r="D10466" s="11" t="s">
        <v>30367</v>
      </c>
      <c r="E10466" s="9" t="s">
        <v>30368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30369</v>
      </c>
      <c r="D10467" s="11" t="s">
        <v>30370</v>
      </c>
      <c r="E10467" s="9" t="s">
        <v>30371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30372</v>
      </c>
      <c r="D10468" s="11" t="s">
        <v>30373</v>
      </c>
      <c r="E10468" s="9" t="s">
        <v>30374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30375</v>
      </c>
      <c r="D10469" s="11" t="s">
        <v>30376</v>
      </c>
      <c r="E10469" s="9" t="s">
        <v>30377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30378</v>
      </c>
      <c r="D10470" s="11" t="s">
        <v>30379</v>
      </c>
      <c r="E10470" s="9" t="s">
        <v>30380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30381</v>
      </c>
      <c r="D10471" s="11" t="s">
        <v>30382</v>
      </c>
      <c r="E10471" s="9" t="s">
        <v>30383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30384</v>
      </c>
      <c r="D10472" s="11" t="s">
        <v>30385</v>
      </c>
      <c r="E10472" s="9" t="s">
        <v>30386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30387</v>
      </c>
      <c r="D10473" s="11" t="s">
        <v>30388</v>
      </c>
      <c r="E10473" s="9" t="s">
        <v>30389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28634</v>
      </c>
      <c r="Q10473" s="12" t="s">
        <v>28726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30390</v>
      </c>
      <c r="D10474" s="11" t="s">
        <v>30391</v>
      </c>
      <c r="E10474" s="9" t="s">
        <v>30392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30233</v>
      </c>
      <c r="Q10474" s="12" t="s">
        <v>28635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30393</v>
      </c>
      <c r="D10475" s="11" t="s">
        <v>30394</v>
      </c>
      <c r="E10475" s="9" t="s">
        <v>30395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30396</v>
      </c>
      <c r="D10476" s="11" t="s">
        <v>30397</v>
      </c>
      <c r="E10476" s="9" t="s">
        <v>30398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30399</v>
      </c>
      <c r="D10477" s="11" t="s">
        <v>30400</v>
      </c>
      <c r="E10477" s="9" t="s">
        <v>30401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30402</v>
      </c>
      <c r="D10478" s="11" t="s">
        <v>30403</v>
      </c>
      <c r="E10478" s="9" t="s">
        <v>30404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30405</v>
      </c>
      <c r="D10479" s="11" t="s">
        <v>30406</v>
      </c>
      <c r="E10479" s="9" t="s">
        <v>30407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30408</v>
      </c>
      <c r="D10480" s="11" t="s">
        <v>30409</v>
      </c>
      <c r="E10480" s="9" t="s">
        <v>30410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30411</v>
      </c>
      <c r="D10481" s="11" t="s">
        <v>30412</v>
      </c>
      <c r="E10481" s="9" t="s">
        <v>30413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30415</v>
      </c>
      <c r="D10482" s="11" t="s">
        <v>30416</v>
      </c>
      <c r="E10482" s="9" t="s">
        <v>30417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30418</v>
      </c>
      <c r="D10483" s="11" t="s">
        <v>30419</v>
      </c>
      <c r="E10483" s="9" t="s">
        <v>30420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30421</v>
      </c>
      <c r="C10484" s="10" t="s">
        <v>30422</v>
      </c>
      <c r="D10484" s="11" t="s">
        <v>30423</v>
      </c>
      <c r="E10484" s="9" t="s">
        <v>30424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30425</v>
      </c>
      <c r="C10485" s="10" t="s">
        <v>30426</v>
      </c>
      <c r="D10485" s="11" t="s">
        <v>30427</v>
      </c>
      <c r="E10485" s="9" t="s">
        <v>30428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30429</v>
      </c>
      <c r="C10486" s="10" t="s">
        <v>30430</v>
      </c>
      <c r="D10486" s="11" t="s">
        <v>30449</v>
      </c>
      <c r="E10486" s="9" t="s">
        <v>30431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30429</v>
      </c>
      <c r="C10487" s="10" t="s">
        <v>30432</v>
      </c>
      <c r="D10487" s="11" t="s">
        <v>30433</v>
      </c>
      <c r="E10487" s="9" t="s">
        <v>30434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30425</v>
      </c>
      <c r="C10488" s="10" t="s">
        <v>30435</v>
      </c>
      <c r="D10488" s="11" t="s">
        <v>30436</v>
      </c>
      <c r="E10488" s="9" t="s">
        <v>30437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30438</v>
      </c>
      <c r="C10489" s="10" t="s">
        <v>30439</v>
      </c>
      <c r="D10489" s="11" t="s">
        <v>30440</v>
      </c>
      <c r="E10489" s="9" t="s">
        <v>30441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30442</v>
      </c>
      <c r="C10490" s="10" t="s">
        <v>30443</v>
      </c>
      <c r="D10490" s="11" t="s">
        <v>30444</v>
      </c>
      <c r="E10490" s="9" t="s">
        <v>30445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30442</v>
      </c>
      <c r="C10491" s="10" t="s">
        <v>30446</v>
      </c>
      <c r="D10491" s="11" t="s">
        <v>30447</v>
      </c>
      <c r="E10491" s="9" t="s">
        <v>30448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29611</v>
      </c>
      <c r="Q10491" s="12" t="s">
        <v>28635</v>
      </c>
      <c r="R10491" s="12" t="s">
        <v>5118</v>
      </c>
    </row>
    <row r="10492" spans="1:18" x14ac:dyDescent="0.2">
      <c r="A10492" s="9">
        <v>240501</v>
      </c>
      <c r="B10492" s="19" t="s">
        <v>30453</v>
      </c>
      <c r="C10492" s="10" t="s">
        <v>30455</v>
      </c>
      <c r="D10492" s="11" t="s">
        <v>30456</v>
      </c>
      <c r="E10492" s="9" t="s">
        <v>30457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30458</v>
      </c>
      <c r="D10493" s="11" t="s">
        <v>30459</v>
      </c>
      <c r="E10493" s="9" t="s">
        <v>30460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30452</v>
      </c>
      <c r="C10494" s="10" t="s">
        <v>30461</v>
      </c>
      <c r="D10494" s="11" t="s">
        <v>30462</v>
      </c>
      <c r="E10494" s="9" t="s">
        <v>30463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30464</v>
      </c>
      <c r="C10495" s="10" t="s">
        <v>30465</v>
      </c>
      <c r="D10495" s="11" t="s">
        <v>30466</v>
      </c>
      <c r="E10495" s="9" t="s">
        <v>30467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30454</v>
      </c>
      <c r="C10496" s="10" t="s">
        <v>30468</v>
      </c>
      <c r="D10496" s="11" t="s">
        <v>30469</v>
      </c>
      <c r="E10496" s="9" t="s">
        <v>30470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30471</v>
      </c>
      <c r="C10497" s="10" t="s">
        <v>30472</v>
      </c>
      <c r="D10497" s="11" t="s">
        <v>30473</v>
      </c>
      <c r="E10497" s="9" t="s">
        <v>30474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30471</v>
      </c>
      <c r="C10498" s="10" t="s">
        <v>30475</v>
      </c>
      <c r="D10498" s="11" t="s">
        <v>30476</v>
      </c>
      <c r="E10498" s="9" t="s">
        <v>30477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30453</v>
      </c>
      <c r="C10499" s="10" t="s">
        <v>30478</v>
      </c>
      <c r="D10499" s="11" t="s">
        <v>30479</v>
      </c>
      <c r="E10499" s="9" t="s">
        <v>30480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30481</v>
      </c>
      <c r="C10500" s="10" t="s">
        <v>30482</v>
      </c>
      <c r="D10500" s="11" t="s">
        <v>30483</v>
      </c>
      <c r="E10500" s="9" t="s">
        <v>30484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30485</v>
      </c>
      <c r="C10501" s="10" t="s">
        <v>30486</v>
      </c>
      <c r="D10501" s="11" t="s">
        <v>30487</v>
      </c>
      <c r="E10501" s="9" t="s">
        <v>30488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30485</v>
      </c>
      <c r="C10502" s="10" t="s">
        <v>30489</v>
      </c>
      <c r="D10502" s="11" t="s">
        <v>30490</v>
      </c>
      <c r="E10502" s="9" t="s">
        <v>30491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30485</v>
      </c>
      <c r="C10503" s="10" t="s">
        <v>30492</v>
      </c>
      <c r="D10503" s="11" t="s">
        <v>30493</v>
      </c>
      <c r="E10503" s="9" t="s">
        <v>30494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30495</v>
      </c>
      <c r="C10504" s="10" t="s">
        <v>30496</v>
      </c>
      <c r="D10504" s="11" t="s">
        <v>30497</v>
      </c>
      <c r="E10504" s="9" t="s">
        <v>30498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30429</v>
      </c>
      <c r="C10505" s="10" t="s">
        <v>30502</v>
      </c>
      <c r="D10505" s="11" t="s">
        <v>30503</v>
      </c>
      <c r="E10505" s="9" t="s">
        <v>30504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30499</v>
      </c>
      <c r="C10506" s="10" t="s">
        <v>30505</v>
      </c>
      <c r="D10506" s="11" t="s">
        <v>30506</v>
      </c>
      <c r="E10506" s="9" t="s">
        <v>30507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30499</v>
      </c>
      <c r="C10507" s="10" t="s">
        <v>30508</v>
      </c>
      <c r="D10507" s="11" t="s">
        <v>30509</v>
      </c>
      <c r="E10507" s="9" t="s">
        <v>30510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30499</v>
      </c>
      <c r="C10508" s="10" t="s">
        <v>30511</v>
      </c>
      <c r="D10508" s="11" t="s">
        <v>30512</v>
      </c>
      <c r="E10508" s="9" t="s">
        <v>30513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30500</v>
      </c>
      <c r="C10509" s="10" t="s">
        <v>30514</v>
      </c>
      <c r="D10509" s="11" t="s">
        <v>30515</v>
      </c>
      <c r="E10509" s="9" t="s">
        <v>30516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30501</v>
      </c>
      <c r="C10510" s="10" t="s">
        <v>30517</v>
      </c>
      <c r="D10510" s="11" t="s">
        <v>30518</v>
      </c>
      <c r="E10510" s="9" t="s">
        <v>30519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</sheetData>
  <mergeCells count="19"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  <mergeCell ref="K4:K5"/>
    <mergeCell ref="L4:L5"/>
    <mergeCell ref="M4:M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2025-10-02T01:30:51Z</dcterms:modified>
</cp:coreProperties>
</file>