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0B5ED99E-D6B5-4AF8-8208-3072C5DBA234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<sst xmlns="http://schemas.openxmlformats.org/spreadsheetml/2006/main" count="83237" uniqueCount="28348">
  <si>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</si>
  <si>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</si>
  <si>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</si>
  <si>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</si>
  <si>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</si>
  <si>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</si>
  <si>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</si>
  <si>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</si>
  <si>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</si>
  <si>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</si>
  <si>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</si>
  <si>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</si>
  <si>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</si>
  <si>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</si>
  <si>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</si>
  <si>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</si>
  <si>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</si>
  <si>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</si>
  <si>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</si>
  <si>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</si>
  <si>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</si>
  <si>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</si>
  <si>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</si>
  <si>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</si>
  <si>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</si>
  <si>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</si>
  <si>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</si>
  <si>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</si>
  <si>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</si>
  <si>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</si>
  <si>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</si>
  <si>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</si>
  <si>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</si>
  <si>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</si>
  <si>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</si>
  <si>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</si>
  <si>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</si>
  <si>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</si>
  <si>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</si>
  <si>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</si>
  <si>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</si>
  <si>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</si>
  <si>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</si>
  <si>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</si>
  <si>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</si>
  <si>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</si>
  <si>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</si>
  <si>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</si>
  <si>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</si>
  <si>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</si>
  <si>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</si>
  <si>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</si>
  <si>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</si>
  <si>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</si>
  <si>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</si>
  <si>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</si>
  <si>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</si>
  <si>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</si>
  <si>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</si>
  <si>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</si>
  <si>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</si>
  <si>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</si>
  <si>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</si>
  <si>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</si>
  <si>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</si>
  <si>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</si>
  <si>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</si>
  <si>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</si>
  <si>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</si>
  <si>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</si>
  <si>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</si>
  <si>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</si>
  <si>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</si>
  <si>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</si>
  <si>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</si>
  <si>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</si>
  <si>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</si>
  <si>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</si>
  <si>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</si>
  <si>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</si>
  <si>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</si>
  <si>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</si>
  <si>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</si>
  <si>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</si>
  <si>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</si>
  <si>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</si>
  <si>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</si>
  <si>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</si>
  <si>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</si>
  <si>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</si>
  <si>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</si>
  <si>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</si>
  <si>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</si>
  <si>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</si>
  <si>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</si>
  <si>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</si>
  <si>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</si>
  <si>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</si>
  <si>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</si>
  <si>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</si>
  <si>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</si>
  <si>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</si>
  <si>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</si>
  <si>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</si>
  <si>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</si>
  <si>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</si>
  <si>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</si>
  <si>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</si>
  <si>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</si>
  <si>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</si>
  <si>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</si>
  <si>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</si>
  <si>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</si>
  <si>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</si>
  <si>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</si>
  <si>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</si>
  <si>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</si>
  <si>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</si>
  <si>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</si>
  <si>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</si>
  <si>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</si>
  <si>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</si>
  <si>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</si>
  <si>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</si>
  <si>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</si>
  <si>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</si>
  <si>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</si>
  <si>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</si>
  <si>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</si>
  <si>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</si>
  <si>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</si>
  <si>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</si>
  <si>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</si>
  <si>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</si>
  <si>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</si>
  <si>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</si>
  <si>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</si>
  <si>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</si>
  <si>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</si>
  <si>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</si>
  <si>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</si>
  <si>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</si>
  <si>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</si>
  <si>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</si>
  <si>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</si>
  <si>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</si>
  <si>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</si>
  <si>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</si>
  <si>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</si>
  <si>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</si>
  <si>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</si>
  <si>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</si>
  <si>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</si>
  <si>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</si>
  <si>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</si>
  <si>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</si>
  <si>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</si>
  <si>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</si>
  <si>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</si>
  <si>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</si>
  <si>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</si>
  <si>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</si>
  <si>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</si>
  <si>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</si>
  <si>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</si>
  <si>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</si>
  <si>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</si>
  <si>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</si>
  <si>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</si>
  <si>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</si>
  <si>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</si>
  <si>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</si>
  <si>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</si>
  <si>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</si>
  <si>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</si>
  <si>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</si>
  <si>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</si>
  <si>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</si>
  <si>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</si>
  <si>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</si>
  <si>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</si>
  <si>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</si>
  <si>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</si>
  <si>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</si>
  <si>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</si>
  <si>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</si>
  <si>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</si>
  <si>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</si>
  <si>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</si>
  <si>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</si>
  <si>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</si>
  <si>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</si>
  <si>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</si>
  <si>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</si>
  <si>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</si>
  <si>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</si>
  <si>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</si>
  <si>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</si>
  <si>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</si>
  <si>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</si>
  <si>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</si>
  <si>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</si>
  <si>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</si>
  <si>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</si>
  <si>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</si>
  <si>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</si>
  <si>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</si>
  <si>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</si>
  <si>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</si>
  <si>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</si>
  <si>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</si>
  <si>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</si>
  <si>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</si>
  <si>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</si>
  <si>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</si>
  <si>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</si>
  <si>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</si>
  <si>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</si>
  <si>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</si>
  <si>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</si>
  <si>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</si>
  <si>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</si>
  <si>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</si>
  <si>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</si>
  <si>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</si>
  <si>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</si>
  <si>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</si>
  <si>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</si>
  <si>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</si>
  <si>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</si>
  <si>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</si>
  <si>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</si>
  <si>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</si>
  <si>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</si>
  <si>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</si>
  <si>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</si>
  <si>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</si>
  <si>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</si>
  <si>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</si>
  <si>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</si>
  <si>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</si>
  <si>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</si>
  <si>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</si>
  <si>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</si>
  <si>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</si>
  <si>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</si>
  <si>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</si>
  <si>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</si>
  <si>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</si>
  <si>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</si>
  <si>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</si>
  <si>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</si>
  <si>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</si>
  <si>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</si>
  <si>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</si>
  <si>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</si>
  <si>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</si>
  <si>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</si>
  <si>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</si>
  <si>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</si>
  <si>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</si>
  <si>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</si>
  <si>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</si>
  <si>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</si>
  <si>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</si>
  <si>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</si>
  <si>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</si>
  <si>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</si>
  <si>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</si>
  <si>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</si>
  <si>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</si>
  <si>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</si>
  <si>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</si>
  <si>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</si>
  <si>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</si>
  <si>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</si>
  <si>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</si>
  <si>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</si>
  <si>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</si>
  <si>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</si>
  <si>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</si>
  <si>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</si>
  <si>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</si>
  <si>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</si>
  <si>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</si>
  <si>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</si>
  <si>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</si>
  <si>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</si>
  <si>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</si>
  <si>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</si>
  <si>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</si>
  <si>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</si>
  <si>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</si>
  <si>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</si>
  <si>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</si>
  <si>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</si>
  <si>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</si>
  <si>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</si>
  <si>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</si>
  <si>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</si>
  <si>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</si>
  <si>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</si>
  <si>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</si>
  <si>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</si>
  <si>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</si>
  <si>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</si>
  <si>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</si>
  <si>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</si>
  <si>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</si>
  <si>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</si>
  <si>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</si>
  <si>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</si>
  <si>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</si>
  <si>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</si>
  <si>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</si>
  <si>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</si>
  <si>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</si>
  <si>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</si>
  <si>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</si>
  <si>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</si>
  <si>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</si>
  <si>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</si>
  <si>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</si>
  <si>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</si>
  <si>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</si>
  <si>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</si>
  <si>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</si>
  <si>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</si>
  <si>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</si>
  <si>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</si>
  <si>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</si>
  <si>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</si>
  <si>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</si>
  <si>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</si>
  <si>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</si>
  <si>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</si>
  <si>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</si>
  <si>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</si>
  <si>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</si>
  <si>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</si>
  <si>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</si>
  <si>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</si>
  <si>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</si>
  <si>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</si>
  <si>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</si>
  <si>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</si>
  <si>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</si>
  <si>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</si>
  <si>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</si>
  <si>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</si>
  <si>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</si>
  <si>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</si>
  <si>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</si>
  <si>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</si>
  <si>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</si>
  <si>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</si>
  <si>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</si>
  <si>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</si>
  <si>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</si>
  <si>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</si>
  <si>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</si>
  <si>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</si>
  <si>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</si>
  <si>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</si>
  <si>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</si>
  <si>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</si>
  <si>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</si>
  <si>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</si>
  <si>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</si>
  <si>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</si>
  <si>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</si>
  <si>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</si>
  <si>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</si>
  <si>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</si>
  <si>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</si>
  <si>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</si>
  <si>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</si>
  <si>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</si>
  <si>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</si>
  <si>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</si>
  <si>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</si>
  <si>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</si>
  <si>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</si>
  <si>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</si>
  <si>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</si>
  <si>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</si>
  <si>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</si>
  <si>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</si>
  <si>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</si>
  <si>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</si>
  <si>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</si>
  <si>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</si>
  <si>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</si>
  <si>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</si>
  <si>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</si>
  <si>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</si>
  <si>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</si>
  <si>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</si>
  <si>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</si>
  <si>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</si>
  <si>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</si>
  <si>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</si>
  <si>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</si>
  <si>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</si>
  <si>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</si>
  <si>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</si>
  <si>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</si>
  <si>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</si>
  <si>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</si>
  <si>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</si>
  <si>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</si>
  <si>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</si>
  <si>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</si>
  <si>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</si>
  <si>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</si>
  <si>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</si>
  <si>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</si>
  <si>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</si>
  <si>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</si>
  <si>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</si>
  <si>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</si>
  <si>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</si>
  <si>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</si>
  <si>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</si>
  <si>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</si>
  <si>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</si>
  <si>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</si>
  <si>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</si>
  <si>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</si>
  <si>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</si>
  <si>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</si>
  <si>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</si>
  <si>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</si>
  <si>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</si>
  <si>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</si>
  <si>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</si>
  <si>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</si>
  <si>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</si>
  <si>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</si>
  <si>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</si>
  <si>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</si>
  <si>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</si>
  <si>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</si>
  <si>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</si>
  <si>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</si>
  <si>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</si>
  <si>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</si>
  <si>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</si>
  <si>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</si>
  <si>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</si>
  <si>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</si>
  <si>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</si>
  <si>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</si>
  <si>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</si>
  <si>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</si>
  <si>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</si>
  <si>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</si>
  <si>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</si>
  <si>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</si>
  <si>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</si>
  <si>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</si>
  <si>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</si>
  <si>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</si>
  <si>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</si>
  <si>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</si>
  <si>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</si>
  <si>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</si>
  <si>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</si>
  <si>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</si>
  <si>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</si>
  <si>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</si>
  <si>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</si>
  <si>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</si>
  <si>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</si>
  <si>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</si>
  <si>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</si>
  <si>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</si>
  <si>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</si>
  <si>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</si>
  <si>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</si>
  <si>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</si>
  <si>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</si>
  <si>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</si>
  <si>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</si>
  <si>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</si>
  <si>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</si>
  <si>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</si>
  <si>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</si>
  <si>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</si>
  <si>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</si>
  <si>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</si>
  <si>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</si>
  <si>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</si>
  <si>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</si>
  <si>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</si>
  <si>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</si>
  <si>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</si>
  <si>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</si>
  <si>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</si>
  <si>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</si>
  <si>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</si>
  <si>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</si>
  <si>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</si>
  <si>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</si>
  <si>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</si>
  <si>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</si>
  <si>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</si>
  <si>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</si>
  <si>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</si>
  <si>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</si>
  <si>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</si>
  <si>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</si>
  <si>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</si>
  <si>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</si>
  <si>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</si>
  <si>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</si>
  <si>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</si>
  <si>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</si>
  <si>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</si>
  <si>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</si>
  <si>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</si>
  <si>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</si>
  <si>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</si>
  <si>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</si>
  <si>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</si>
  <si>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</si>
  <si>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</si>
  <si>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</si>
  <si>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</si>
  <si>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</si>
  <si>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</si>
  <si>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</si>
  <si>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</si>
  <si>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</si>
  <si>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</si>
  <si>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</si>
  <si>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</si>
  <si>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</si>
  <si>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</si>
  <si>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</si>
  <si>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</si>
  <si>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</si>
  <si>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</si>
  <si>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</si>
  <si>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</si>
  <si>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</si>
  <si>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</si>
  <si>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</si>
  <si>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</si>
  <si>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</si>
  <si>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</si>
  <si>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</si>
  <si>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</si>
  <si>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</si>
  <si>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</si>
  <si>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</si>
  <si>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</si>
  <si>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</si>
  <si>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</si>
  <si>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</si>
  <si>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</si>
  <si>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</si>
  <si>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</si>
  <si>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</si>
  <si>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</si>
  <si>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</si>
  <si>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</si>
  <si>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</si>
  <si>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</si>
  <si>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</si>
  <si>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</si>
  <si>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</si>
  <si>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</si>
  <si>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</si>
  <si>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</si>
  <si>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</si>
  <si>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</si>
  <si>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</si>
  <si>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</si>
  <si>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</si>
  <si>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</si>
  <si>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</si>
  <si>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</si>
  <si>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</si>
  <si>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</si>
  <si>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</si>
  <si>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</si>
  <si>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</si>
  <si>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</si>
  <si>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</si>
  <si>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</si>
  <si>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</si>
  <si>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</si>
  <si>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</si>
  <si>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</si>
  <si>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</si>
  <si>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</si>
  <si>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</si>
  <si>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</si>
  <si>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</si>
  <si>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</si>
  <si>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</si>
  <si>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</si>
  <si>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</si>
  <si>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</si>
  <si>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</si>
  <si>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</si>
  <si>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</si>
  <si>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</si>
  <si>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</si>
  <si>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</si>
  <si>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</si>
  <si>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</si>
  <si>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</si>
  <si>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</si>
  <si>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</si>
  <si>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</si>
  <si>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</si>
  <si>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</si>
  <si>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</si>
  <si>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</si>
  <si>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</si>
  <si>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</si>
  <si>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</si>
  <si>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</si>
  <si>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</si>
  <si>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</si>
  <si>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</si>
  <si>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</si>
  <si>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</si>
  <si>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</si>
  <si>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</si>
  <si>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</si>
  <si>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</si>
  <si>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</si>
  <si>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</si>
  <si>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</si>
  <si>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</si>
  <si>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</si>
  <si>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</si>
  <si>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</si>
  <si>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</si>
  <si>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</si>
  <si>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</si>
  <si>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</si>
  <si>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</si>
  <si>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</si>
  <si>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</si>
  <si>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</si>
  <si>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</si>
  <si>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</si>
  <si>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</si>
  <si>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</si>
  <si>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</si>
  <si>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</si>
  <si>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</si>
  <si>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</si>
  <si>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</si>
  <si>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</si>
  <si>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</si>
  <si>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</si>
  <si>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</si>
  <si>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</si>
  <si>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</si>
  <si>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</si>
  <si>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</si>
  <si>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</si>
  <si>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</si>
  <si>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</si>
  <si>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</si>
  <si>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</si>
  <si>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</si>
  <si>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</si>
  <si>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</si>
  <si>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</si>
  <si>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</si>
  <si>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</si>
  <si>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</si>
  <si>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</si>
  <si>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</si>
  <si>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</si>
  <si>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</si>
  <si>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</si>
  <si>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</si>
  <si>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</si>
  <si>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</si>
  <si>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</si>
  <si>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</si>
  <si>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</si>
  <si>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</si>
  <si>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</si>
  <si>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</si>
  <si>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</si>
  <si>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</si>
  <si>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</si>
  <si>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</si>
  <si>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</si>
  <si>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</si>
  <si>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</si>
  <si>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</si>
  <si>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</si>
  <si>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</si>
  <si>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</si>
  <si>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</si>
  <si>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</si>
  <si>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</si>
  <si>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</si>
  <si>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</si>
  <si>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</si>
  <si>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</si>
  <si>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</si>
  <si>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</si>
  <si>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</si>
  <si>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</si>
  <si>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</si>
  <si>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</si>
  <si>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</si>
  <si>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</si>
  <si>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</si>
  <si>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</si>
  <si>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</si>
  <si>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</si>
  <si>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</si>
  <si>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</si>
  <si>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</si>
  <si>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</si>
  <si>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</si>
  <si>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</si>
  <si>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</si>
  <si>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</si>
  <si>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</si>
  <si>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</si>
  <si>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</si>
  <si>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</si>
  <si>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</si>
  <si>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</si>
  <si>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</si>
  <si>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</si>
  <si>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</si>
  <si>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</si>
  <si>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</si>
  <si>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</si>
  <si>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</si>
  <si>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</si>
  <si>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</si>
  <si>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</si>
  <si>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</si>
  <si>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</si>
  <si>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</si>
  <si>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</si>
  <si>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</si>
  <si>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</si>
  <si>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</si>
  <si>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</si>
  <si>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</si>
  <si>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</si>
  <si>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</si>
  <si>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</si>
  <si>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</si>
  <si>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</si>
  <si>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</si>
  <si>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</si>
  <si>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</si>
  <si>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</si>
  <si>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</si>
  <si>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</si>
  <si>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</si>
  <si>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</si>
  <si>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</si>
  <si>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</si>
  <si>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</si>
  <si>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</si>
  <si>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</si>
  <si>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</si>
  <si>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</si>
  <si>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</si>
  <si>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</si>
  <si>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</si>
  <si>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</si>
  <si>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</si>
  <si>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</si>
  <si>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</si>
  <si>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</si>
  <si>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</si>
  <si>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</si>
  <si>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</si>
  <si>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</si>
  <si>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</si>
  <si>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</si>
  <si>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</si>
  <si>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</si>
  <si>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</si>
  <si>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</si>
  <si>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</si>
  <si>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</si>
  <si>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</si>
  <si>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</si>
  <si>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</si>
  <si>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</si>
  <si>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</si>
  <si>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</si>
  <si>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</si>
  <si>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</si>
  <si>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</si>
  <si>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</si>
  <si>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</si>
  <si>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</si>
  <si>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</si>
  <si>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</si>
  <si>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</si>
  <si>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</si>
  <si>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</si>
  <si>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</si>
  <si>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</si>
  <si>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</si>
  <si>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</si>
  <si>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</si>
  <si>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</si>
  <si>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</si>
  <si>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</si>
  <si>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</si>
  <si>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</si>
  <si>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</si>
  <si>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</si>
  <si>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</si>
  <si>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</si>
  <si>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</si>
  <si>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</si>
  <si>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</si>
  <si>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</si>
  <si>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</si>
  <si>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</si>
  <si>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</si>
  <si>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</si>
  <si>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</si>
  <si>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</si>
  <si>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</si>
  <si>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</si>
  <si>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</si>
  <si>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</si>
  <si>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</si>
  <si>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</si>
  <si>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</si>
  <si>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</si>
  <si>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</si>
  <si>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</si>
  <si>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</si>
  <si>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</si>
  <si>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</si>
  <si>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</si>
  <si>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</si>
  <si>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</si>
  <si>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</si>
  <si>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</si>
  <si>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</si>
  <si>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</si>
  <si>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</si>
  <si>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</si>
  <si>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</si>
  <si>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</si>
  <si>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</si>
  <si>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</si>
  <si>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</si>
  <si>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</si>
  <si>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</si>
  <si>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</si>
  <si>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</si>
  <si>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</si>
  <si>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</si>
  <si>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</si>
  <si>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</si>
  <si>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</si>
  <si>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</si>
  <si>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</si>
  <si>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</si>
  <si>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</si>
  <si>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</si>
  <si>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</si>
  <si>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</si>
  <si>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</si>
  <si>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</si>
  <si>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</si>
  <si>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</si>
  <si>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</si>
  <si>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</si>
  <si>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</si>
  <si>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</si>
  <si>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</si>
  <si>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</si>
  <si>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</si>
  <si>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</si>
  <si>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</si>
  <si>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</si>
  <si>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</si>
  <si>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</si>
  <si>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</si>
  <si>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</si>
  <si>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</si>
  <si>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</si>
  <si>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</si>
  <si>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</si>
  <si>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</si>
  <si>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</si>
  <si>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</si>
  <si>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</si>
  <si>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</si>
  <si>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</si>
  <si>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</si>
  <si>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</si>
  <si>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</si>
  <si>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</si>
  <si>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</si>
  <si>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</si>
  <si>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</si>
  <si>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</si>
  <si>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</si>
  <si>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</si>
  <si>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</si>
  <si>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</si>
  <si>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</si>
  <si>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</si>
  <si>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</si>
  <si>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</si>
  <si>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</si>
  <si>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</si>
  <si>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</si>
  <si>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</si>
  <si>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</si>
  <si>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</si>
  <si>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</si>
  <si>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</si>
  <si>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</si>
  <si>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</si>
  <si>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</si>
  <si>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</si>
  <si>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</si>
  <si>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</si>
  <si>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</si>
  <si>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</si>
  <si>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</si>
  <si>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</si>
  <si>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</si>
  <si>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</si>
  <si>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</si>
  <si>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</si>
  <si>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</si>
  <si>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</si>
  <si>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</si>
  <si>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</si>
  <si>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</si>
  <si>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</si>
  <si>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</si>
  <si>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</si>
  <si>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</si>
  <si>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</si>
  <si>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</si>
  <si>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</si>
  <si>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</si>
  <si>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</si>
  <si>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</si>
  <si>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</si>
  <si>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</si>
  <si>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</si>
  <si>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</si>
  <si>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</si>
  <si>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</si>
  <si>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</si>
  <si>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</si>
  <si>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</si>
  <si>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</si>
  <si>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</si>
  <si>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</si>
  <si>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</si>
  <si>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</si>
  <si>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</si>
  <si>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</si>
  <si>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</si>
  <si>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</si>
  <si>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</si>
  <si>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</si>
  <si>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</si>
  <si>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</si>
  <si>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</si>
  <si>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</si>
  <si>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</si>
  <si>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</si>
  <si>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</si>
  <si>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</si>
  <si>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</si>
  <si>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</si>
  <si>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</si>
  <si>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</si>
  <si>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</si>
  <si>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</si>
  <si>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</si>
  <si>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</si>
  <si>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</si>
  <si>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</si>
  <si>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</si>
  <si>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</si>
  <si>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</si>
  <si>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</si>
  <si>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</si>
  <si>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</si>
  <si>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</si>
  <si>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</si>
  <si>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</si>
  <si>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</si>
  <si>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</si>
  <si>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</si>
  <si>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</si>
  <si>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</si>
  <si>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</si>
  <si>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</si>
  <si>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</si>
  <si>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</si>
  <si>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</si>
  <si>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</si>
  <si>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</si>
  <si>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</si>
  <si>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</si>
  <si>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</si>
  <si>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</si>
  <si>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</si>
  <si>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</si>
  <si>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</si>
  <si>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</si>
  <si>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</si>
  <si>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</si>
  <si>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</si>
  <si>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</si>
  <si>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</si>
  <si>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</si>
  <si>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</si>
  <si>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</si>
  <si>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</si>
  <si>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</si>
  <si>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</si>
  <si>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</si>
  <si>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</si>
  <si>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</si>
  <si>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</si>
  <si>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</si>
  <si>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</si>
  <si>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</si>
  <si>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</si>
  <si>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</si>
  <si>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</si>
  <si>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</si>
  <si>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</si>
  <si>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</si>
  <si>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</si>
  <si>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</si>
  <si>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</si>
  <si>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</si>
  <si>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</si>
  <si>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</si>
  <si>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</si>
  <si>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</si>
  <si>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</si>
  <si>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</si>
  <si>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</si>
  <si>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</si>
  <si>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</si>
  <si>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</si>
  <si>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</si>
  <si>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</si>
  <si>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</si>
  <si>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</si>
  <si>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</si>
  <si>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</si>
  <si>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</si>
  <si>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</si>
  <si>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</si>
  <si>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</si>
  <si>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</si>
  <si>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</si>
  <si>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</si>
  <si>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</si>
  <si>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</si>
  <si>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</si>
  <si>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</si>
  <si>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</si>
  <si>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</si>
  <si>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</si>
  <si>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</si>
  <si>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</si>
  <si>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</si>
  <si>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</si>
  <si>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</si>
  <si>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</si>
  <si>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</si>
  <si>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</si>
  <si>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</si>
  <si>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</si>
  <si>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</si>
  <si>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</si>
  <si>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</si>
  <si>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</si>
  <si>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</si>
  <si>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</si>
  <si>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</si>
  <si>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</si>
  <si>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</si>
  <si>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</si>
  <si>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</si>
  <si>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</si>
  <si>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</si>
  <si>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</si>
  <si>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</si>
  <si>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</si>
  <si>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</si>
  <si>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</si>
  <si>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</si>
  <si>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</si>
  <si>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</si>
  <si>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</si>
  <si>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</si>
  <si>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</si>
  <si>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</si>
  <si>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</si>
  <si>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</si>
  <si>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</si>
  <si>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</si>
  <si>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</si>
  <si>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</si>
  <si>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</si>
  <si>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</si>
  <si>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</si>
  <si>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</si>
  <si>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</si>
  <si>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</si>
  <si>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</si>
  <si>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</si>
  <si>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</si>
  <si>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</si>
  <si>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</si>
  <si>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</si>
  <si>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</si>
  <si>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</si>
  <si>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</si>
  <si>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</si>
  <si>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</si>
  <si>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</si>
  <si>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</si>
  <si>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</si>
  <si>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</si>
  <si>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</si>
  <si>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</si>
  <si>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</si>
  <si>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</si>
  <si>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</si>
  <si>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</si>
  <si>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</si>
  <si>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</si>
  <si>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</si>
  <si>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</si>
  <si>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</si>
  <si>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</si>
  <si>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</si>
  <si>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</si>
  <si>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</si>
  <si>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</si>
  <si>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</si>
  <si>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</si>
  <si>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</si>
  <si>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</si>
  <si>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</si>
  <si>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</si>
  <si>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</si>
  <si>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</si>
  <si>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</si>
  <si>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</si>
  <si>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</si>
  <si>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</si>
  <si>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</si>
  <si>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</si>
  <si>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</si>
  <si>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</si>
  <si>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</si>
  <si>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</si>
  <si>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</si>
  <si>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</si>
  <si>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</si>
  <si>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</si>
  <si>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</si>
  <si>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</si>
  <si>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</si>
  <si>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</si>
  <si>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</si>
  <si>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</si>
  <si>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</si>
  <si>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</si>
  <si>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</si>
  <si>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</si>
  <si>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</si>
  <si>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</si>
  <si>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</si>
  <si>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</si>
  <si>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</si>
  <si>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</si>
  <si>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</si>
  <si>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</si>
  <si>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</si>
  <si>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</si>
  <si>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</si>
  <si>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</si>
  <si>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</si>
  <si>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</si>
  <si>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</si>
  <si>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</si>
  <si>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</si>
  <si>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</si>
  <si>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</si>
  <si>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</si>
  <si>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</si>
  <si>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</si>
  <si>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</si>
  <si>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</si>
  <si>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</si>
  <si>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</si>
  <si>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</si>
  <si>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</si>
  <si>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</si>
  <si>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</si>
  <si>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</si>
  <si>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</si>
  <si>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</si>
  <si>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</si>
  <si>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</si>
  <si>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</si>
  <si>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</si>
  <si>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</si>
  <si>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</si>
  <si>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</si>
  <si>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</si>
  <si>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</si>
  <si>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</si>
  <si>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</si>
  <si>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</si>
  <si>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</si>
  <si>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</si>
  <si>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</si>
  <si>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</si>
  <si>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</si>
  <si>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</si>
  <si>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</si>
  <si>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</si>
  <si>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</si>
  <si>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</si>
  <si>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</si>
  <si>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</si>
  <si>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</si>
  <si>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</si>
  <si>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</si>
  <si>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</si>
  <si>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</si>
  <si>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</si>
  <si>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</si>
  <si>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</si>
  <si>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</si>
  <si>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</si>
  <si>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</si>
  <si>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</si>
  <si>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</si>
  <si>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</si>
  <si>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</si>
  <si>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</si>
  <si>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</si>
  <si>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</si>
  <si>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</si>
  <si>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</si>
  <si>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</si>
  <si>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</si>
  <si>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</si>
  <si>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</si>
  <si>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</si>
  <si>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</si>
  <si>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</si>
  <si>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</si>
  <si>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</si>
  <si>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</si>
  <si>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</si>
  <si>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</si>
  <si>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</si>
  <si>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</si>
  <si>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</si>
  <si>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</si>
  <si>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</si>
  <si>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</si>
  <si>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</si>
  <si>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</si>
  <si>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</si>
  <si>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</si>
  <si>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</si>
  <si>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</si>
  <si>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</si>
  <si>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</si>
  <si>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</si>
  <si>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</si>
  <si>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</si>
  <si>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</si>
  <si>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</si>
  <si>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</si>
  <si>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</si>
  <si>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</si>
  <si>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</si>
  <si>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</si>
  <si>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</si>
  <si>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</si>
  <si>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</si>
  <si>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</si>
  <si>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</si>
  <si>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</si>
  <si>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</si>
  <si>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</si>
  <si>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</si>
  <si>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</si>
  <si>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</si>
  <si>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</si>
  <si>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</si>
  <si>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</si>
  <si>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</si>
  <si>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</si>
  <si>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</si>
  <si>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</si>
  <si>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</si>
  <si>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</si>
  <si>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</si>
  <si>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</si>
  <si>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</si>
  <si>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</si>
  <si>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</si>
  <si>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</si>
  <si>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</si>
  <si>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</si>
  <si>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</si>
  <si>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</si>
  <si>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</si>
  <si>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</si>
  <si>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</si>
  <si>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</si>
  <si>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</si>
  <si>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</si>
  <si>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</si>
  <si>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</si>
  <si>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</si>
  <si>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</si>
  <si>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</si>
  <si>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</si>
  <si>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</si>
  <si>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</si>
  <si>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</si>
  <si>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</si>
  <si>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</si>
  <si>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</si>
  <si>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</si>
  <si>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</si>
  <si>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</si>
  <si>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</si>
  <si>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</si>
  <si>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</si>
  <si>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</si>
  <si>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</si>
  <si>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</si>
  <si>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</si>
  <si>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</si>
  <si>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</si>
  <si>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</si>
  <si>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</si>
  <si>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</si>
  <si>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</si>
  <si>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</si>
  <si>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</si>
  <si>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</si>
  <si>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</si>
  <si>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</si>
  <si>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</si>
  <si>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</si>
  <si>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</si>
  <si>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</si>
  <si>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</si>
  <si>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</si>
  <si>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</si>
  <si>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</si>
  <si>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</si>
  <si>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</si>
  <si>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</si>
  <si>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</si>
  <si>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</si>
  <si>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</si>
  <si>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</si>
  <si>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</si>
  <si>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</si>
  <si>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</si>
  <si>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</si>
  <si>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</si>
  <si>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</si>
  <si>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</si>
  <si>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</si>
  <si>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</si>
  <si>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</si>
  <si>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</si>
  <si>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</si>
  <si>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</si>
  <si>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</si>
  <si>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</si>
  <si>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</si>
  <si>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</si>
  <si>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</si>
  <si>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</si>
  <si>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</si>
  <si>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</si>
  <si>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</si>
  <si>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</si>
  <si>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</si>
  <si>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</si>
  <si>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</si>
  <si>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</si>
  <si>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</si>
  <si>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</si>
  <si>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</si>
  <si>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</si>
  <si>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</si>
  <si>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</si>
  <si>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</si>
  <si>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</si>
  <si>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</si>
  <si>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</si>
  <si>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</si>
  <si>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</si>
  <si>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</si>
  <si>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</si>
  <si>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</si>
  <si>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</si>
  <si>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</si>
  <si>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</si>
  <si>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</si>
  <si>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</si>
  <si>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</si>
  <si>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</si>
  <si>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</si>
  <si>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</si>
  <si>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</si>
  <si>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</si>
  <si>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</si>
  <si>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</si>
  <si>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</si>
  <si>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</si>
  <si>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</si>
  <si>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</si>
  <si>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</si>
  <si>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</si>
  <si>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</si>
  <si>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</si>
  <si>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</si>
  <si>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</si>
  <si>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</si>
  <si>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</si>
  <si>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</si>
  <si>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</si>
  <si>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</si>
  <si>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</si>
  <si>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</si>
  <si>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</si>
  <si>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</si>
  <si>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</si>
  <si>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</si>
  <si>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</si>
  <si>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</si>
  <si>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</si>
  <si>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</si>
  <si>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</si>
  <si>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</si>
  <si>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</si>
  <si>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</si>
  <si>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</si>
  <si>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</si>
  <si>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</si>
  <si>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</si>
  <si>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</si>
  <si>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</si>
  <si>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</si>
  <si>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</si>
  <si>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</si>
  <si>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</si>
  <si>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</si>
  <si>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</si>
  <si>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</si>
  <si>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</si>
  <si>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</si>
  <si>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</si>
  <si>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</si>
  <si>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</si>
  <si>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</si>
  <si>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</si>
  <si>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</si>
  <si>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</si>
  <si>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</si>
  <si>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</si>
  <si>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</si>
  <si>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</si>
  <si>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</si>
  <si>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</si>
  <si>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</si>
  <si>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</si>
  <si>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</si>
  <si>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</si>
  <si>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</si>
  <si>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</si>
  <si>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</si>
  <si>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</si>
  <si>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</si>
  <si>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</si>
  <si>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</si>
  <si>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</si>
  <si>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</si>
  <si>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</si>
  <si>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</si>
  <si>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</si>
  <si>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</si>
  <si>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</si>
  <si>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</si>
  <si>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</si>
  <si>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</si>
  <si>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</si>
  <si>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</si>
  <si>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</si>
  <si>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</si>
  <si>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</si>
  <si>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</si>
  <si>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</si>
  <si>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</si>
  <si>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</si>
  <si>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</si>
  <si>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</si>
  <si>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</si>
  <si>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</si>
  <si>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</si>
  <si>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</si>
  <si>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</si>
  <si>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</si>
  <si>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</si>
  <si>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</si>
  <si>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</si>
  <si>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</si>
  <si>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</si>
  <si>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</si>
  <si>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</si>
  <si>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</si>
  <si>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</si>
  <si>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</si>
  <si>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</si>
  <si>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</si>
  <si>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</si>
  <si>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</si>
  <si>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</si>
  <si>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</si>
  <si>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</si>
  <si>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</si>
  <si>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</si>
  <si>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</si>
  <si>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</si>
  <si>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</si>
  <si>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</si>
  <si>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</si>
  <si>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</si>
  <si>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</si>
  <si>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</si>
  <si>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</si>
  <si>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</si>
  <si>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</si>
  <si>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</si>
  <si>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</si>
  <si>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</si>
  <si>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</si>
  <si>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</si>
  <si>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</si>
  <si>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</si>
  <si>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</si>
  <si>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</si>
  <si>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</si>
  <si>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</si>
  <si>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</si>
  <si>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</si>
  <si>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</si>
  <si>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</si>
  <si>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</si>
  <si>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</si>
  <si>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</si>
  <si>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</si>
  <si>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</si>
  <si>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</si>
  <si>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</si>
  <si>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</si>
  <si>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</si>
  <si>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</si>
  <si>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</si>
  <si>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</si>
  <si>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</si>
  <si>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</si>
  <si>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</si>
  <si>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</si>
  <si>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</si>
  <si>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</si>
  <si>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</si>
  <si>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</si>
  <si>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</si>
  <si>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</si>
  <si>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</si>
  <si>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</si>
  <si>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</si>
  <si>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</si>
  <si>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</si>
  <si>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</si>
  <si>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</si>
  <si>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</si>
  <si>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</si>
  <si>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</si>
  <si>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</si>
  <si>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</si>
  <si>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</si>
  <si>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</si>
  <si>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</si>
  <si>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</si>
  <si>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</si>
  <si>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</si>
  <si>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</si>
  <si>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</si>
  <si>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</si>
  <si>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</si>
  <si>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</si>
  <si>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</si>
  <si>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</si>
  <si>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</si>
  <si>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</si>
  <si>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</si>
  <si>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</si>
  <si>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</si>
  <si>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</si>
  <si>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</si>
  <si>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</si>
  <si>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</si>
  <si>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</si>
  <si>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</si>
  <si>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</si>
  <si>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</si>
  <si>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</si>
  <si>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</si>
  <si>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</si>
  <si>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</si>
  <si>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</si>
  <si>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</si>
  <si>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</si>
  <si>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</si>
  <si>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</si>
  <si>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</si>
  <si>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</si>
  <si>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</si>
  <si>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</si>
  <si>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</si>
  <si>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</si>
  <si>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</si>
  <si>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</si>
  <si>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</si>
  <si>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</si>
  <si>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</si>
  <si>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</si>
  <si>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</si>
  <si>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</si>
  <si>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</si>
  <si>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</si>
  <si>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</si>
  <si>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</si>
  <si>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</si>
  <si>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</si>
  <si>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</si>
  <si>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</si>
  <si>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</si>
  <si>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</si>
  <si>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</si>
  <si>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</si>
  <si>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</si>
  <si>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</si>
  <si>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</si>
  <si>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</si>
  <si>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</si>
  <si>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</si>
  <si>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</si>
  <si>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</si>
  <si>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</si>
  <si>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</si>
  <si>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</si>
  <si>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</si>
  <si>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</si>
  <si>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</si>
  <si>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</si>
  <si>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</si>
  <si>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</si>
  <si>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</si>
  <si>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</si>
  <si>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</si>
  <si>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</si>
  <si>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</si>
  <si>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</si>
  <si>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</si>
  <si>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</si>
  <si>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</si>
  <si>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</si>
  <si>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</si>
  <si>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</si>
  <si>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</si>
  <si>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</si>
  <si>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</si>
  <si>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</si>
  <si>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</si>
  <si>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</si>
  <si>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</si>
  <si>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</si>
  <si>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</si>
  <si>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</si>
  <si>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</si>
  <si>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</si>
  <si>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</si>
  <si>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</si>
  <si>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</si>
  <si>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</si>
  <si>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</si>
  <si>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</si>
  <si>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</si>
  <si>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</si>
  <si>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</si>
  <si>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</si>
  <si>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</si>
  <si>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</si>
  <si>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</si>
  <si>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</si>
  <si>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</si>
  <si>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</si>
  <si>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</si>
  <si>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</si>
  <si>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</si>
  <si>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</si>
  <si>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</si>
  <si>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</si>
  <si>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</si>
  <si>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</si>
  <si>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</si>
  <si>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</si>
  <si>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</si>
  <si>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</si>
  <si>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</si>
  <si>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</si>
  <si>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</si>
  <si>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</si>
  <si>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</si>
  <si>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</si>
  <si>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</si>
  <si>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</si>
  <si>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</si>
  <si>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</si>
  <si>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</si>
  <si>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</si>
  <si>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</si>
  <si>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</si>
  <si>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</si>
  <si>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</si>
  <si>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</si>
  <si>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</si>
  <si>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</si>
  <si>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</si>
  <si>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</si>
  <si>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</si>
  <si>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</si>
  <si>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</si>
  <si>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</si>
  <si>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</si>
  <si>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</si>
  <si>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</si>
  <si>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</si>
  <si>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</si>
  <si>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</si>
  <si>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</si>
  <si>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</si>
  <si>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</si>
  <si>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</si>
  <si>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</si>
  <si>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</si>
  <si>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</si>
  <si>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</si>
  <si>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</si>
  <si>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</si>
  <si>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</si>
  <si>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</si>
  <si>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</si>
  <si>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</si>
  <si>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</si>
  <si>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</si>
  <si>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</si>
  <si>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</si>
  <si>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</si>
  <si>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</si>
  <si>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</si>
  <si>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</si>
  <si>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</si>
  <si>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</si>
  <si>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</si>
  <si>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</si>
  <si>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</si>
  <si>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</si>
  <si>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</si>
  <si>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</si>
  <si>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</si>
  <si>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</si>
  <si>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</si>
  <si>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</si>
  <si>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</si>
  <si>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</si>
  <si>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</si>
  <si>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</si>
  <si>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</si>
  <si>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</si>
  <si>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</si>
  <si>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</si>
  <si>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</si>
  <si>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</si>
  <si>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</si>
  <si>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</si>
  <si>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</si>
  <si>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</si>
  <si>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</si>
  <si>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</si>
  <si>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</si>
  <si>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</si>
  <si>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</si>
  <si>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</si>
  <si>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</si>
  <si>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</si>
  <si>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</si>
  <si>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</si>
  <si>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</si>
  <si>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</si>
  <si>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</si>
  <si>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</si>
  <si>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</si>
  <si>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</si>
  <si>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</si>
  <si>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</si>
  <si>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</si>
  <si>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</si>
  <si>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</si>
  <si>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</si>
  <si>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</si>
  <si>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</si>
  <si>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</si>
  <si>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</si>
  <si>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</si>
  <si>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</si>
  <si>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</si>
  <si>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</si>
  <si>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</si>
  <si>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</si>
  <si>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</si>
  <si>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</si>
  <si>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</si>
  <si>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</si>
  <si>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</si>
  <si>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</si>
  <si>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</si>
  <si>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</si>
  <si>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</si>
  <si>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</si>
  <si>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</si>
  <si>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</si>
  <si>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</si>
  <si>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</si>
  <si>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</si>
  <si>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</si>
  <si>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</si>
  <si>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</si>
  <si>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</si>
  <si>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</si>
  <si>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</si>
  <si>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</si>
  <si>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</si>
  <si>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</si>
  <si>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</si>
  <si>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</si>
  <si>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</si>
  <si>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</si>
  <si>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</si>
  <si>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</si>
  <si>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</si>
  <si>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</si>
  <si>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</si>
  <si>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</si>
  <si>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</si>
  <si>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</si>
  <si>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</si>
  <si>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</si>
  <si>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</si>
  <si>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</si>
  <si>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</si>
  <si>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</si>
  <si>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</si>
  <si>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</si>
  <si>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</si>
  <si>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</si>
  <si>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</si>
  <si>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</si>
  <si>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</si>
  <si>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</si>
  <si>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</si>
  <si>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</si>
  <si>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</si>
  <si>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</si>
  <si>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</si>
  <si>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</si>
  <si>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</si>
  <si>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</si>
  <si>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</si>
  <si>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</si>
  <si>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</si>
  <si>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</si>
  <si>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</si>
  <si>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</si>
  <si>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</si>
  <si>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</si>
  <si>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</si>
  <si>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</si>
  <si>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大阪市住吉区我孫子西2-11-19 宮端ビル１F</t>
  </si>
  <si>
    <t>山内　喜代子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</si>
  <si>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</si>
  <si>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</si>
  <si>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</si>
  <si>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</si>
  <si>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</si>
  <si>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</si>
  <si>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</si>
  <si>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</si>
  <si>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</si>
  <si>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</si>
  <si>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</si>
  <si>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</si>
  <si>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</si>
  <si>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</si>
  <si>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</si>
  <si>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</si>
  <si>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</si>
  <si>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</si>
  <si>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</si>
  <si>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</si>
  <si>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</si>
  <si>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</si>
  <si>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</si>
  <si>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</si>
  <si>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</si>
  <si>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</si>
  <si>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</si>
  <si>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</si>
  <si>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</si>
  <si>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</si>
  <si>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</si>
  <si>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</si>
  <si>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</si>
  <si>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</si>
  <si>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</si>
  <si>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</si>
  <si>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</si>
  <si>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</si>
  <si>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</si>
  <si>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</si>
  <si>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</si>
  <si>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</si>
  <si>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</si>
  <si>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</si>
  <si>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</si>
  <si>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</si>
  <si>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</si>
  <si>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</si>
  <si>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</si>
  <si>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</si>
  <si>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</si>
  <si>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</si>
  <si>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</si>
  <si>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</si>
  <si>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</si>
  <si>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</si>
  <si>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</si>
  <si>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</si>
  <si>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</si>
  <si>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</si>
  <si>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</si>
  <si>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</si>
  <si>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</si>
  <si>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</si>
  <si>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</si>
  <si>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</si>
  <si>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</si>
  <si>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</si>
  <si>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</si>
  <si>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</si>
  <si>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</si>
  <si>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</si>
  <si>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</si>
  <si>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</si>
  <si>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</si>
  <si>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</si>
  <si>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</si>
  <si>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</si>
  <si>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</si>
  <si>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</si>
  <si>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</si>
  <si>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</si>
  <si>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</si>
  <si>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</si>
  <si>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</si>
  <si>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</si>
  <si>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</si>
  <si>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</si>
  <si>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</si>
  <si>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</si>
  <si>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</si>
  <si>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</si>
  <si>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</si>
  <si>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</si>
  <si>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</si>
  <si>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</si>
  <si>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</si>
  <si>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</si>
  <si>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</si>
  <si>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</si>
  <si>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</si>
  <si>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</si>
  <si>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</si>
  <si>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</si>
  <si>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</si>
  <si>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</si>
  <si>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</si>
  <si>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</si>
  <si>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</si>
  <si>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</si>
  <si>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</si>
  <si>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</si>
  <si>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</si>
  <si>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</si>
  <si>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</si>
  <si>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</si>
  <si>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</si>
  <si>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</si>
  <si>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</si>
  <si>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</si>
  <si>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</si>
  <si>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</si>
  <si>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</si>
  <si>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</si>
  <si>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</si>
  <si>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</si>
  <si>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</si>
  <si>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</si>
  <si>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</si>
  <si>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</si>
  <si>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</si>
  <si>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</si>
  <si>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</si>
  <si>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</si>
  <si>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</si>
  <si>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</si>
  <si>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</si>
  <si>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</si>
  <si>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</si>
  <si>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</si>
  <si>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</si>
  <si>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</si>
  <si>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</si>
  <si>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</si>
  <si>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</si>
  <si>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</si>
  <si>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</si>
  <si>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</si>
  <si>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</si>
  <si>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</si>
  <si>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</si>
  <si>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</si>
  <si>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</si>
  <si>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</si>
  <si>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</si>
  <si>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</si>
  <si>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</si>
  <si>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</si>
  <si>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</si>
  <si>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</si>
  <si>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</si>
  <si>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</si>
  <si>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</si>
  <si>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</si>
  <si>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</si>
  <si>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</si>
  <si>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</si>
  <si>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</si>
  <si>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</si>
  <si>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</si>
  <si>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</si>
  <si>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</si>
  <si>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</si>
  <si>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</si>
  <si>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</si>
  <si>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</si>
  <si>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</si>
  <si>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</si>
  <si>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</si>
  <si>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</si>
  <si>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</si>
  <si>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</si>
  <si>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</si>
  <si>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</si>
  <si>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</si>
  <si>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</si>
  <si>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</si>
  <si>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</si>
  <si>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</si>
  <si>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</si>
  <si>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</si>
  <si>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</si>
  <si>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</si>
  <si>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</si>
  <si>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</si>
  <si>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</si>
  <si>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</si>
  <si>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</si>
  <si>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</si>
  <si>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</si>
  <si>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</si>
  <si>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</si>
  <si>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</si>
  <si>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</si>
  <si>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</si>
  <si>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</si>
  <si>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</si>
  <si>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</si>
  <si>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</si>
  <si>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</si>
  <si>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</si>
  <si>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</si>
  <si>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</si>
  <si>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</si>
  <si>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</si>
  <si>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</si>
  <si>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</si>
  <si>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</si>
  <si>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</si>
  <si>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</si>
  <si>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</si>
  <si>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</si>
  <si>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</si>
  <si>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</si>
  <si>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</si>
  <si>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</si>
  <si>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</si>
  <si>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</si>
  <si>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</si>
  <si>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</si>
  <si>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</si>
  <si>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</si>
  <si>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</si>
  <si>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</si>
  <si>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</si>
  <si>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</si>
  <si>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</si>
  <si>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</si>
  <si>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</si>
  <si>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</si>
  <si>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</si>
  <si>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</si>
  <si>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</si>
  <si>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</si>
  <si>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</si>
  <si>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</si>
  <si>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</si>
  <si>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</si>
  <si>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</si>
  <si>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</si>
  <si>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</si>
  <si>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</si>
  <si>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</si>
  <si>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</si>
  <si>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</si>
  <si>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</si>
  <si>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</si>
  <si>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</si>
  <si>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</si>
  <si>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</si>
  <si>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</si>
  <si>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</si>
  <si>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</si>
  <si>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</si>
  <si>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</si>
  <si>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</si>
  <si>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</si>
  <si>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</si>
  <si>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</si>
  <si>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</si>
  <si>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</si>
  <si>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</si>
  <si>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</si>
  <si>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</si>
  <si>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</si>
  <si>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</si>
  <si>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</si>
  <si>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</si>
  <si>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</si>
  <si>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</si>
  <si>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</si>
  <si>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</si>
  <si>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</si>
  <si>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</si>
  <si>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</si>
  <si>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</si>
  <si>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</si>
  <si>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</si>
  <si>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</si>
  <si>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</si>
  <si>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</si>
  <si>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</si>
  <si>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</si>
  <si>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</si>
  <si>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</si>
  <si>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</si>
  <si>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</si>
  <si>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</si>
  <si>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</si>
  <si>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</si>
  <si>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</si>
  <si>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</si>
  <si>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</si>
  <si>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</si>
  <si>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</si>
  <si>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</si>
  <si>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</si>
  <si>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</si>
  <si>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</si>
  <si>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</si>
  <si>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</si>
  <si>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</si>
  <si>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</si>
  <si>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</si>
  <si>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</si>
  <si>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</si>
  <si>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</si>
  <si>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</si>
  <si>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</si>
  <si>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</si>
  <si>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</si>
  <si>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</si>
  <si>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</si>
  <si>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</si>
  <si>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</si>
  <si>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</si>
  <si>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</si>
  <si>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</si>
  <si>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</si>
  <si>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</si>
  <si>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</si>
  <si>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</si>
  <si>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</si>
  <si>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</si>
  <si>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</si>
  <si>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</si>
  <si>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</si>
  <si>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</si>
  <si>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</si>
  <si>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</si>
  <si>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</si>
  <si>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</si>
  <si>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</si>
  <si>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</si>
  <si>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</si>
  <si>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</si>
  <si>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</si>
  <si>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</si>
  <si>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</si>
  <si>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</si>
  <si>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</si>
  <si>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</si>
  <si>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</si>
  <si>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</si>
  <si>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</si>
  <si>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</si>
  <si>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</si>
  <si>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</si>
  <si>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</si>
  <si>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</si>
  <si>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</si>
  <si>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</si>
  <si>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</si>
  <si>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</si>
  <si>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</si>
  <si>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</si>
  <si>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</si>
  <si>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</si>
  <si>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</si>
  <si>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</si>
  <si>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</si>
  <si>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</si>
  <si>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</si>
  <si>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</si>
  <si>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</si>
  <si>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</si>
  <si>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</si>
  <si>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</si>
  <si>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</si>
  <si>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</si>
  <si>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</si>
  <si>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</si>
  <si>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</si>
  <si>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</si>
  <si>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</si>
  <si>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</si>
  <si>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</si>
  <si>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</si>
  <si>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</si>
  <si>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</si>
  <si>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</si>
  <si>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</si>
  <si>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</si>
  <si>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</si>
  <si>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</si>
  <si>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</si>
  <si>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</si>
  <si>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</si>
  <si>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</si>
  <si>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</si>
  <si>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</si>
  <si>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</si>
  <si>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</si>
  <si>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</si>
  <si>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</si>
  <si>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</si>
  <si>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</si>
  <si>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</si>
  <si>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</si>
  <si>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</si>
  <si>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</si>
  <si>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</si>
  <si>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</si>
  <si>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</si>
  <si>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</si>
  <si>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</si>
  <si>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</si>
  <si>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</si>
  <si>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</si>
  <si>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</si>
  <si>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</si>
  <si>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</si>
  <si>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</si>
  <si>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</si>
  <si>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</si>
  <si>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</si>
  <si>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</si>
  <si>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</si>
  <si>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</si>
  <si>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</si>
  <si>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</si>
  <si>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</si>
  <si>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</si>
  <si>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</si>
  <si>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</si>
  <si>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</si>
  <si>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</si>
  <si>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</si>
  <si>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</si>
  <si>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</si>
  <si>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</si>
  <si>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</si>
  <si>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</si>
  <si>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</si>
  <si>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</si>
  <si>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</si>
  <si>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</si>
  <si>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</si>
  <si>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</si>
  <si>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</si>
  <si>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</si>
  <si>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</si>
  <si>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</si>
  <si>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</si>
  <si>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</si>
  <si>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</si>
  <si>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</si>
  <si>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</si>
  <si>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</si>
  <si>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</si>
  <si>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</si>
  <si>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</si>
  <si>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</si>
  <si>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</si>
  <si>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</si>
  <si>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</si>
  <si>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</si>
  <si>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</si>
  <si>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</si>
  <si>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</si>
  <si>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</si>
  <si>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</si>
  <si>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</si>
  <si>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</si>
  <si>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</si>
  <si>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</si>
  <si>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</si>
  <si>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</si>
  <si>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</si>
  <si>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</si>
  <si>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</si>
  <si>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</si>
  <si>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</si>
  <si>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</si>
  <si>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</si>
  <si>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</si>
  <si>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</si>
  <si>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</si>
  <si>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</si>
  <si>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</si>
  <si>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</si>
  <si>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</si>
  <si>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</si>
  <si>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</si>
  <si>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</si>
  <si>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</si>
  <si>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</si>
  <si>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</si>
  <si>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</si>
  <si>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</si>
  <si>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</si>
  <si>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</si>
  <si>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</si>
  <si>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</si>
  <si>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</si>
  <si>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</si>
  <si>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</si>
  <si>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</si>
  <si>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</si>
  <si>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</si>
  <si>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</si>
  <si>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</si>
  <si>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</si>
  <si>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</si>
  <si>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</si>
  <si>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</si>
  <si>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</si>
  <si>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</si>
  <si>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</si>
  <si>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</si>
  <si>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</si>
  <si>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</si>
  <si>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</si>
  <si>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</si>
  <si>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</si>
  <si>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</si>
  <si>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</si>
  <si>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</si>
  <si>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</si>
  <si>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</si>
  <si>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</si>
  <si>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</si>
  <si>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</si>
  <si>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</si>
  <si>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</si>
  <si>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</si>
  <si>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</si>
  <si>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</si>
  <si>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</si>
  <si>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</si>
  <si>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</si>
  <si>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</si>
  <si>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</si>
  <si>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</si>
  <si>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</si>
  <si>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</si>
  <si>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</si>
  <si>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</si>
  <si>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</si>
  <si>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</si>
  <si>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</si>
  <si>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</si>
  <si>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</si>
  <si>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</si>
  <si>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</si>
  <si>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</si>
  <si>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</si>
  <si>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</si>
  <si>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</si>
  <si>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</si>
  <si>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</si>
  <si>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</si>
  <si>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</si>
  <si>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</si>
  <si>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</si>
  <si>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</si>
  <si>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</si>
  <si>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</si>
  <si>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</si>
  <si>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</si>
  <si>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</si>
  <si>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</si>
  <si>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</si>
  <si>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</si>
  <si>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</si>
  <si>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</si>
  <si>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</si>
  <si>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</si>
  <si>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</si>
  <si>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</si>
  <si>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</si>
  <si>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</si>
  <si>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</si>
  <si>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</si>
  <si>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</si>
  <si>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</si>
  <si>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</si>
  <si>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</si>
  <si>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</si>
  <si>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</si>
  <si>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</si>
  <si>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</si>
  <si>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</si>
  <si>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</si>
  <si>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</si>
  <si>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</si>
  <si>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</si>
  <si>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</si>
  <si>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</si>
  <si>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</si>
  <si>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</si>
  <si>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</si>
  <si>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</si>
  <si>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</si>
  <si>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</si>
  <si>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</si>
  <si>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</si>
  <si>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</si>
  <si>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</si>
  <si>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</si>
  <si>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</si>
  <si>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</si>
  <si>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</si>
  <si>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</si>
  <si>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</si>
  <si>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</si>
  <si>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</si>
  <si>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</si>
  <si>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</si>
  <si>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</si>
  <si>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</si>
  <si>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</si>
  <si>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</si>
  <si>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</si>
  <si>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</si>
  <si>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</si>
  <si>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</si>
  <si>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</si>
  <si>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</si>
  <si>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</si>
  <si>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</si>
  <si>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</si>
  <si>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</si>
  <si>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</si>
  <si>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</si>
  <si>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</si>
  <si>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</si>
  <si>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</si>
  <si>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</si>
  <si>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</si>
  <si>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</si>
  <si>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</si>
  <si>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</si>
  <si>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</si>
  <si>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</si>
  <si>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</si>
  <si>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</si>
  <si>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</si>
  <si>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</si>
  <si>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</si>
  <si>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</si>
  <si>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</si>
  <si>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</si>
  <si>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</si>
  <si>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</si>
  <si>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</si>
  <si>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</si>
  <si>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</si>
  <si>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</si>
  <si>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</si>
  <si>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</si>
  <si>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</si>
  <si>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</si>
  <si>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</si>
  <si>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</si>
  <si>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</si>
  <si>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</si>
  <si>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</si>
  <si>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</si>
  <si>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</si>
  <si>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</si>
  <si>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</si>
  <si>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</si>
  <si>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</si>
  <si>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</si>
  <si>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</si>
  <si>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</si>
  <si>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</si>
  <si>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</si>
  <si>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</si>
  <si>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</si>
  <si>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</si>
  <si>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</si>
  <si>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</si>
  <si>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</si>
  <si>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</si>
  <si>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</si>
  <si>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</si>
  <si>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</si>
  <si>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</si>
  <si>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</si>
  <si>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</si>
  <si>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</si>
  <si>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</si>
  <si>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</si>
  <si>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</si>
  <si>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</si>
  <si>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</si>
  <si>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</si>
  <si>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</si>
  <si>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</si>
  <si>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</si>
  <si>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</si>
  <si>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</si>
  <si>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</si>
  <si>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</si>
  <si>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</si>
  <si>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</si>
  <si>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</si>
  <si>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</si>
  <si>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</si>
  <si>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</si>
  <si>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</si>
  <si>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</si>
  <si>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</si>
  <si>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</si>
  <si>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</si>
  <si>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</si>
  <si>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</si>
  <si>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</si>
  <si>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</si>
  <si>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</si>
  <si>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</si>
  <si>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</si>
  <si>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</si>
  <si>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</si>
  <si>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</si>
  <si>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</si>
  <si>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</si>
  <si>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</si>
  <si>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</si>
  <si>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</si>
  <si>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</si>
  <si>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</si>
  <si>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</si>
  <si>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</si>
  <si>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</si>
  <si>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</si>
  <si>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</si>
  <si>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</si>
  <si>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</si>
  <si>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</si>
  <si>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</si>
  <si>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</si>
  <si>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</si>
  <si>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</si>
  <si>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</si>
  <si>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</si>
  <si>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</si>
  <si>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</si>
  <si>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</si>
  <si>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</si>
  <si>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</si>
  <si>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</si>
  <si>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</si>
  <si>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</si>
  <si>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</si>
  <si>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</si>
  <si>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</si>
  <si>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</si>
  <si>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</si>
  <si>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</si>
  <si>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</si>
  <si>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</si>
  <si>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</si>
  <si>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</si>
  <si>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</si>
  <si>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</si>
  <si>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</si>
  <si>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</si>
  <si>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</si>
  <si>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</si>
  <si>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</si>
  <si>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</si>
  <si>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</si>
  <si>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</si>
  <si>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</si>
  <si>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</si>
  <si>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</si>
  <si>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</si>
  <si>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</si>
  <si>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</si>
  <si>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</si>
  <si>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</si>
  <si>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</si>
  <si>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</si>
  <si>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</si>
  <si>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</si>
  <si>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</si>
  <si>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</si>
  <si>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</si>
  <si>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</si>
  <si>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</si>
  <si>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</si>
  <si>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</si>
  <si>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</si>
  <si>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</si>
  <si>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</si>
  <si>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</si>
  <si>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</si>
  <si>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</si>
  <si>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</si>
  <si>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</si>
  <si>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</si>
  <si>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</si>
  <si>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</si>
  <si>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</si>
  <si>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</si>
  <si>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</si>
  <si>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</si>
  <si>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</si>
  <si>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</si>
  <si>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</si>
  <si>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</si>
  <si>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</si>
  <si>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</si>
  <si>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</si>
  <si>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</si>
  <si>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</si>
  <si>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</si>
  <si>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</si>
  <si>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</si>
  <si>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</si>
  <si>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</si>
  <si>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</si>
  <si>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</si>
  <si>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</si>
  <si>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</si>
  <si>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</si>
  <si>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</si>
  <si>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</si>
  <si>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</si>
  <si>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</si>
  <si>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</si>
  <si>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</si>
  <si>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</si>
  <si>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</si>
  <si>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</si>
  <si>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</si>
  <si>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</si>
  <si>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</si>
  <si>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</si>
  <si>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</si>
  <si>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</si>
  <si>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</si>
  <si>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</si>
  <si>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</si>
  <si>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</si>
  <si>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</si>
  <si>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</si>
  <si>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</si>
  <si>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</si>
  <si>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</si>
  <si>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</si>
  <si>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</si>
  <si>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</si>
  <si>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</si>
  <si>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</si>
  <si>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</si>
  <si>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</si>
  <si>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</si>
  <si>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</si>
  <si>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</si>
  <si>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</si>
  <si>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</si>
  <si>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</si>
  <si>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</si>
  <si>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</si>
  <si>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</si>
  <si>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</si>
  <si>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</si>
  <si>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</si>
  <si>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</si>
  <si>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</si>
  <si>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</si>
  <si>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</si>
  <si>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</si>
  <si>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</si>
  <si>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</si>
  <si>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</si>
  <si>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</si>
  <si>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</si>
  <si>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</si>
  <si>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</si>
  <si>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</si>
  <si>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</si>
  <si>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</si>
  <si>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</si>
  <si>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</si>
  <si>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</si>
  <si>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</si>
  <si>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</si>
  <si>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</si>
  <si>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</si>
  <si>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</si>
  <si>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</si>
  <si>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</si>
  <si>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</si>
  <si>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</si>
  <si>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</si>
  <si>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</si>
  <si>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</si>
  <si>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</si>
  <si>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</si>
  <si>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</si>
  <si>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</si>
  <si>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</si>
  <si>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</si>
  <si>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</si>
  <si>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</si>
  <si>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</si>
  <si>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</si>
  <si>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</si>
  <si>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</si>
  <si>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</si>
  <si>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</si>
  <si>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</si>
  <si>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</si>
  <si>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</si>
  <si>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</si>
  <si>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</si>
  <si>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</si>
  <si>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</si>
  <si>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</si>
  <si>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</si>
  <si>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</si>
  <si>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</si>
  <si>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</si>
  <si>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</si>
  <si>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</si>
  <si>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</si>
  <si>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</si>
  <si>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</si>
  <si>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</si>
  <si>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</si>
  <si>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</si>
  <si>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</si>
  <si>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</si>
  <si>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</si>
  <si>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</si>
  <si>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</si>
  <si>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</si>
  <si>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</si>
  <si>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</si>
  <si>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</si>
  <si>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</si>
  <si>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</si>
  <si>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</si>
  <si>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</si>
  <si>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</si>
  <si>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</si>
  <si>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</si>
  <si>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</si>
  <si>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</si>
  <si>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</si>
  <si>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</si>
  <si>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</si>
  <si>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</si>
  <si>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</si>
  <si>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</si>
  <si>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</si>
  <si>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</si>
  <si>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</si>
  <si>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</si>
  <si>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</si>
  <si>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</si>
  <si>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</si>
  <si>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</si>
  <si>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</si>
  <si>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</si>
  <si>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</si>
  <si>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</si>
  <si>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</si>
  <si>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</si>
  <si>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</si>
  <si>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</si>
  <si>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</si>
  <si>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</si>
  <si>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</si>
  <si>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</si>
  <si>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</si>
  <si>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</si>
  <si>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</si>
  <si>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</si>
  <si>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</si>
  <si>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</si>
  <si>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</si>
  <si>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</si>
  <si>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</si>
  <si>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</si>
  <si>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</si>
  <si>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</si>
  <si>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</si>
  <si>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</si>
  <si>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</si>
  <si>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</si>
  <si>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</si>
  <si>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</si>
  <si>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</si>
  <si>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</si>
  <si>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</si>
  <si>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</si>
  <si>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</si>
  <si>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</si>
  <si>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</si>
  <si>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</si>
  <si>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</si>
  <si>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</si>
  <si>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</si>
  <si>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</si>
  <si>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</si>
  <si>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</si>
  <si>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</si>
  <si>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</si>
  <si>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</si>
  <si>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</si>
  <si>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</si>
  <si>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</si>
  <si>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</si>
  <si>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</si>
  <si>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</si>
  <si>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</si>
  <si>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</si>
  <si>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</si>
  <si>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</si>
  <si>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</si>
  <si>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</si>
  <si>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</si>
  <si>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</si>
  <si>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</si>
  <si>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</si>
  <si>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</si>
  <si>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</si>
  <si>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</si>
  <si>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</si>
  <si>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</si>
  <si>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</si>
  <si>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</si>
  <si>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</si>
  <si>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</si>
  <si>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</si>
  <si>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</si>
  <si>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</si>
  <si>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</si>
  <si>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</si>
  <si>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</si>
  <si>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</si>
  <si>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</si>
  <si>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</si>
  <si>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</si>
  <si>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</si>
  <si>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</si>
  <si>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</si>
  <si>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</si>
  <si>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</si>
  <si>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</si>
  <si>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</si>
  <si>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</si>
  <si>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</si>
  <si>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</si>
  <si>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</si>
  <si>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</si>
  <si>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</si>
  <si>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</si>
  <si>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</si>
  <si>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</si>
  <si>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</si>
  <si>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</si>
  <si>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</si>
  <si>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</si>
  <si>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</si>
  <si>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</si>
  <si>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</si>
  <si>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</si>
  <si>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</si>
  <si>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</si>
  <si>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</si>
  <si>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</si>
  <si>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</si>
  <si>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</si>
  <si>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</si>
  <si>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</si>
  <si>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</si>
  <si>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</si>
  <si>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</si>
  <si>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</si>
  <si>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</si>
  <si>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</si>
  <si>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</si>
  <si>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</si>
  <si>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</si>
  <si>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</si>
  <si>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</si>
  <si>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</si>
  <si>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</si>
  <si>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</si>
  <si>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</si>
  <si>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</si>
  <si>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</si>
  <si>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</si>
  <si>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</si>
  <si>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</si>
  <si>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</si>
  <si>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</si>
  <si>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</si>
  <si>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</si>
  <si>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</si>
  <si>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</si>
  <si>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</si>
  <si>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</si>
  <si>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</si>
  <si>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</si>
  <si>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</si>
  <si>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</si>
  <si>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</si>
  <si>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</si>
  <si>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</si>
  <si>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</si>
  <si>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</si>
  <si>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</si>
  <si>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</si>
  <si>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</si>
  <si>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</si>
  <si>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</si>
  <si>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</si>
  <si>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</si>
  <si>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</si>
  <si>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</si>
  <si>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</si>
  <si>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</si>
  <si>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</si>
  <si>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</si>
  <si>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</si>
  <si>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</si>
  <si>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</si>
  <si>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</si>
  <si>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</si>
  <si>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</si>
  <si>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</si>
  <si>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</si>
  <si>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</si>
  <si>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</si>
  <si>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</si>
  <si>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</si>
  <si>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</si>
  <si>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</si>
  <si>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</si>
  <si>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</si>
  <si>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</si>
  <si>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</si>
  <si>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</si>
  <si>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</si>
  <si>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</si>
  <si>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</si>
  <si>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</si>
  <si>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</si>
  <si>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</si>
  <si>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</si>
  <si>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</si>
  <si>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</si>
  <si>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</si>
  <si>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</si>
  <si>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</si>
  <si>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</si>
  <si>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</si>
  <si>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</si>
  <si>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</si>
  <si>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</si>
  <si>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</si>
  <si>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</si>
  <si>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</si>
  <si>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</si>
  <si>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</si>
  <si>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</si>
  <si>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</si>
  <si>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</si>
  <si>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</si>
  <si>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</si>
  <si>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</si>
  <si>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</si>
  <si>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</si>
  <si>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</si>
  <si>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</si>
  <si>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</si>
  <si>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</si>
  <si>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</si>
  <si>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</si>
  <si>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</si>
  <si>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</si>
  <si>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</si>
  <si>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</si>
  <si>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</si>
  <si>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</si>
  <si>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</si>
  <si>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</si>
  <si>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</si>
  <si>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</si>
  <si>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</si>
  <si>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</si>
  <si>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</si>
  <si>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</si>
  <si>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</si>
  <si>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</si>
  <si>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</si>
  <si>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</si>
  <si>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</si>
  <si>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</si>
  <si>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</si>
  <si>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</si>
  <si>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</si>
  <si>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</si>
  <si>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</si>
  <si>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</si>
  <si>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</si>
  <si>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</si>
  <si>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</si>
  <si>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</si>
  <si>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</si>
  <si>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</si>
  <si>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</si>
  <si>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</si>
  <si>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</si>
  <si>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</si>
  <si>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</si>
  <si>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</si>
  <si>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</si>
  <si>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</si>
  <si>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</si>
  <si>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</si>
  <si>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</si>
  <si>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</si>
  <si>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</si>
  <si>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</si>
  <si>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</si>
  <si>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</si>
  <si>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</si>
  <si>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</si>
  <si>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</si>
  <si>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</si>
  <si>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</si>
  <si>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</si>
  <si>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</si>
  <si>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</si>
  <si>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</si>
  <si>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</si>
  <si>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</si>
  <si>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</si>
  <si>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</si>
  <si>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</si>
  <si>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</si>
  <si>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</si>
  <si>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</si>
  <si>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</si>
  <si>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</si>
  <si>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</si>
  <si>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</si>
  <si>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</si>
  <si>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</si>
  <si>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</si>
  <si>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</si>
  <si>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</si>
  <si>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</si>
  <si>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</si>
  <si>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</si>
  <si>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</si>
  <si>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</si>
  <si>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</si>
  <si>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</si>
  <si>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</si>
  <si>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</si>
  <si>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</si>
  <si>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</si>
  <si>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</si>
  <si>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</si>
  <si>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</si>
  <si>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</si>
  <si>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</si>
  <si>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</si>
  <si>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</si>
  <si>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</si>
  <si>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</si>
  <si>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</si>
  <si>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</si>
  <si>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</si>
  <si>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</si>
  <si>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</si>
  <si>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</si>
  <si>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</si>
  <si>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</si>
  <si>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</si>
  <si>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</si>
  <si>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</si>
  <si>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</si>
  <si>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</si>
  <si>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</si>
  <si>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</si>
  <si>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</si>
  <si>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</si>
  <si>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</si>
  <si>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</si>
  <si>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</si>
  <si>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</si>
  <si>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</si>
  <si>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</si>
  <si>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</si>
  <si>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</si>
  <si>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</si>
  <si>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</si>
  <si>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</si>
  <si>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</si>
  <si>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</si>
  <si>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</si>
  <si>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</si>
  <si>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</si>
  <si>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</si>
  <si>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</si>
  <si>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</si>
  <si>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</si>
  <si>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</si>
  <si>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</si>
  <si>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</si>
  <si>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</si>
  <si>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</si>
  <si>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</si>
  <si>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</si>
  <si>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</si>
  <si>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</si>
  <si>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</si>
  <si>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</si>
  <si>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</si>
  <si>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</si>
  <si>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</si>
  <si>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</si>
  <si>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</si>
  <si>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</si>
  <si>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</si>
  <si>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</si>
  <si>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</si>
  <si>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</si>
  <si>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</si>
  <si>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</si>
  <si>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</si>
  <si>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</si>
  <si>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</si>
  <si>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</si>
  <si>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</si>
  <si>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</si>
  <si>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</si>
  <si>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</si>
  <si>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</si>
  <si>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</si>
  <si>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</si>
  <si>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</si>
  <si>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</si>
  <si>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</si>
  <si>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</si>
  <si>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</si>
  <si>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</si>
  <si>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</si>
  <si>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</si>
  <si>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</si>
  <si>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</si>
  <si>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</si>
  <si>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</si>
  <si>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</si>
  <si>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</si>
  <si>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</si>
  <si>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</si>
  <si>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</si>
  <si>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</si>
  <si>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</si>
  <si>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</si>
  <si>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</si>
  <si>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</si>
  <si>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</si>
  <si>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</si>
  <si>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</si>
  <si>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</si>
  <si>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</si>
  <si>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</si>
  <si>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</si>
  <si>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</si>
  <si>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</si>
  <si>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</si>
  <si>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</si>
  <si>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</si>
  <si>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</si>
  <si>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</si>
  <si>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</si>
  <si>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</si>
  <si>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</si>
  <si>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</si>
  <si>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</si>
  <si>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</si>
  <si>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</si>
  <si>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</si>
  <si>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</si>
  <si>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</si>
  <si>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</si>
  <si>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</si>
  <si>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</si>
  <si>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</si>
  <si>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</si>
  <si>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</si>
  <si>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</si>
  <si>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</si>
  <si>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</si>
  <si>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</si>
  <si>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</si>
  <si>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</si>
  <si>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</si>
  <si>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</si>
  <si>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</si>
  <si>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</si>
  <si>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</si>
  <si>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</si>
  <si>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</si>
  <si>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</si>
  <si>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</si>
  <si>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</si>
  <si>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</si>
  <si>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</si>
  <si>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</si>
  <si>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</si>
  <si>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</si>
  <si>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</si>
  <si>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</si>
  <si>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</si>
  <si>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</si>
  <si>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</si>
  <si>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</si>
  <si>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</si>
  <si>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</si>
  <si>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</si>
  <si>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</si>
  <si>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</si>
  <si>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</si>
  <si>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</si>
  <si>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</si>
  <si>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</si>
  <si>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</si>
  <si>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</si>
  <si>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</si>
  <si>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</si>
  <si>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</si>
  <si>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</si>
  <si>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</si>
  <si>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</si>
  <si>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</si>
  <si>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</si>
  <si>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</si>
  <si>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</si>
  <si>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</si>
  <si>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</si>
  <si>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</si>
  <si>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</si>
  <si>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</si>
  <si>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</si>
  <si>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</si>
  <si>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</si>
  <si>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</si>
  <si>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</si>
  <si>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</si>
  <si>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</si>
  <si>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</si>
  <si>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</si>
  <si>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</si>
  <si>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</si>
  <si>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</si>
  <si>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</si>
  <si>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</si>
  <si>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</si>
  <si>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</si>
  <si>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</si>
  <si>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</si>
  <si>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</si>
  <si>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</si>
  <si>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</si>
  <si>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</si>
  <si>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</si>
  <si>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</si>
  <si>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</si>
  <si>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</si>
  <si>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</si>
  <si>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</si>
  <si>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</si>
  <si>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</si>
  <si>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</si>
  <si>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</si>
  <si>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</si>
  <si>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</si>
  <si>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</si>
  <si>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</si>
  <si>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</si>
  <si>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</si>
  <si>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</si>
  <si>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</si>
  <si>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</si>
  <si>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</si>
  <si>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</si>
  <si>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</si>
  <si>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</si>
  <si>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</si>
  <si>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</si>
  <si>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</si>
  <si>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</si>
  <si>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</si>
  <si>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</si>
  <si>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</si>
  <si>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</si>
  <si>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</si>
  <si>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</si>
  <si>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</si>
  <si>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</si>
  <si>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</si>
  <si>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</si>
  <si>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</si>
  <si>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</si>
  <si>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</si>
  <si>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</si>
  <si>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</si>
  <si>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</si>
  <si>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</si>
  <si>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</si>
  <si>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</si>
  <si>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</si>
  <si>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</si>
  <si>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</si>
  <si>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</si>
  <si>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</si>
  <si>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</si>
  <si>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</si>
  <si>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</si>
  <si>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</si>
  <si>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</si>
  <si>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</si>
  <si>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</si>
  <si>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</si>
  <si>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</si>
  <si>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</si>
  <si>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</si>
  <si>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</si>
  <si>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</si>
  <si>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</si>
  <si>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</si>
  <si>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</si>
  <si>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</si>
  <si>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</si>
  <si>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</si>
  <si>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</si>
  <si>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</si>
  <si>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</si>
  <si>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</si>
  <si>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</si>
  <si>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</si>
  <si>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</si>
  <si>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</si>
  <si>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</si>
  <si>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</si>
  <si>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</si>
  <si>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</si>
  <si>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</si>
  <si>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</si>
  <si>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</si>
  <si>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</si>
  <si>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</si>
  <si>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</si>
  <si>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</si>
  <si>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</si>
  <si>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</si>
  <si>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</si>
  <si>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</si>
  <si>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</si>
  <si>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</si>
  <si>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</si>
  <si>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</si>
  <si>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</si>
  <si>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</si>
  <si>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</si>
  <si>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</si>
  <si>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</si>
  <si>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</si>
  <si>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</si>
  <si>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</si>
  <si>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</si>
  <si>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</si>
  <si>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</si>
  <si>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</si>
  <si>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</si>
  <si>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</si>
  <si>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</si>
  <si>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</si>
  <si>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</si>
  <si>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</si>
  <si>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</si>
  <si>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</si>
  <si>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</si>
  <si>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</si>
  <si>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</si>
  <si>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</si>
  <si>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</si>
  <si>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</si>
  <si>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</si>
  <si>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</si>
  <si>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</si>
  <si>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</si>
  <si>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</si>
  <si>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</si>
  <si>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</si>
  <si>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</si>
  <si>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</si>
  <si>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</si>
  <si>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</si>
  <si>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</si>
  <si>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</si>
  <si>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</si>
  <si>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</si>
  <si>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</si>
  <si>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</si>
  <si>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</si>
  <si>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</si>
  <si>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</si>
  <si>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</si>
  <si>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</si>
  <si>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</si>
  <si>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</si>
  <si>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</si>
  <si>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</si>
  <si>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</si>
  <si>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</si>
  <si>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</si>
  <si>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</si>
  <si>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</si>
  <si>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</si>
  <si>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</si>
  <si>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</si>
  <si>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</si>
  <si>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</si>
  <si>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</si>
  <si>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</si>
  <si>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</si>
  <si>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</si>
  <si>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</si>
  <si>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</si>
  <si>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</si>
  <si>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</si>
  <si>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</si>
  <si>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</si>
  <si>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</si>
  <si>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</si>
  <si>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</si>
  <si>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</si>
  <si>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</si>
  <si>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</si>
  <si>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</si>
  <si>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</si>
  <si>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</si>
  <si>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</si>
  <si>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</si>
  <si>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</si>
  <si>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</si>
  <si>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</si>
  <si>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</si>
  <si>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</si>
  <si>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</si>
  <si>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</si>
  <si>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</si>
  <si>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</si>
  <si>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</si>
  <si>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</si>
  <si>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</si>
  <si>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</si>
  <si>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</si>
  <si>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</si>
  <si>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</si>
  <si>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</si>
  <si>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</si>
  <si>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</si>
  <si>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</si>
  <si>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</si>
  <si>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</si>
  <si>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</si>
  <si>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</si>
  <si>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</si>
  <si>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</si>
  <si>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</si>
  <si>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</si>
  <si>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</si>
  <si>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</si>
  <si>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</si>
  <si>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</si>
  <si>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</si>
  <si>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</si>
  <si>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</si>
  <si>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</si>
  <si>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</si>
  <si>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</si>
  <si>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</si>
  <si>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</si>
  <si>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</si>
  <si>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</si>
  <si>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</si>
  <si>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</si>
  <si>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</si>
  <si>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</si>
  <si>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</si>
  <si>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</si>
  <si>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</si>
  <si>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</si>
  <si>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</si>
  <si>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</si>
  <si>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</si>
  <si>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</si>
  <si>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</si>
  <si>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</si>
  <si>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</si>
  <si>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</si>
  <si>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</si>
  <si>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</si>
  <si>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</si>
  <si>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</si>
  <si>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</si>
  <si>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</si>
  <si>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</si>
  <si>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</si>
  <si>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</si>
  <si>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</si>
  <si>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</si>
  <si>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</si>
  <si>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</si>
  <si>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</si>
  <si>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</si>
  <si>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</si>
  <si>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</si>
  <si>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</si>
  <si>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</si>
  <si>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</si>
  <si>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</si>
  <si>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</si>
  <si>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</si>
  <si>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</si>
  <si>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</si>
  <si>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</si>
  <si>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</si>
  <si>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</si>
  <si>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</si>
  <si>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</si>
  <si>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</si>
  <si>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</si>
  <si>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</si>
  <si>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</si>
  <si>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</si>
  <si>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</si>
  <si>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</si>
  <si>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</si>
  <si>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</si>
  <si>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</si>
  <si>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</si>
  <si>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</si>
  <si>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</si>
  <si>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</si>
  <si>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</si>
  <si>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</si>
  <si>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</si>
  <si>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</si>
  <si>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</si>
  <si>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</si>
  <si>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</si>
  <si>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</si>
  <si>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</si>
  <si>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</si>
  <si>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</si>
  <si>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</si>
  <si>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</si>
  <si>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</si>
  <si>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</si>
  <si>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</si>
  <si>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</si>
  <si>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</si>
  <si>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</si>
  <si>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</si>
  <si>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</si>
  <si>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</si>
  <si>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</si>
  <si>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</si>
  <si>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</si>
  <si>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</si>
  <si>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</si>
  <si>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</si>
  <si>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</si>
  <si>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</si>
  <si>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</si>
  <si>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</si>
  <si>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</si>
  <si>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</si>
  <si>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</si>
  <si>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</si>
  <si>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</si>
  <si>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</si>
  <si>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</si>
  <si>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</si>
  <si>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</si>
  <si>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</si>
  <si>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</si>
  <si>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</si>
  <si>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</si>
  <si>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</si>
  <si>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</si>
  <si>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</si>
  <si>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</si>
  <si>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</si>
  <si>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</si>
  <si>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</si>
  <si>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</si>
  <si>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</si>
  <si>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</si>
  <si>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</si>
  <si>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</si>
  <si>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</si>
  <si>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</si>
  <si>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</si>
  <si>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</si>
  <si>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</si>
  <si>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</si>
  <si>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</si>
  <si>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</si>
  <si>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</si>
  <si>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</si>
  <si>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</si>
  <si>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</si>
  <si>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</si>
  <si>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</si>
  <si>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</si>
  <si>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</si>
  <si>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</si>
  <si>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</si>
  <si>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</si>
  <si>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</si>
  <si>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</si>
  <si>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</si>
  <si>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</si>
  <si>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</si>
  <si>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</si>
  <si>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</si>
  <si>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</si>
  <si>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</si>
  <si>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</si>
  <si>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</si>
  <si>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</si>
  <si>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</si>
  <si>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</si>
  <si>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</si>
  <si>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</si>
  <si>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</si>
  <si>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</si>
  <si>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</si>
  <si>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</si>
  <si>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</si>
  <si>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</si>
  <si>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</si>
  <si>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</si>
  <si>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</si>
  <si>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</si>
  <si>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</si>
  <si>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</si>
  <si>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</si>
  <si>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</si>
  <si>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</si>
  <si>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</si>
  <si>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</si>
  <si>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</si>
  <si>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</si>
  <si>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</si>
  <si>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</si>
  <si>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</si>
  <si>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</si>
  <si>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</si>
  <si>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</si>
  <si>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</si>
  <si>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</si>
  <si>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</si>
  <si>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</si>
  <si>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</si>
  <si>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</si>
  <si>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</si>
  <si>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</si>
  <si>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</si>
  <si>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</si>
  <si>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</si>
  <si>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</si>
  <si>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</si>
  <si>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</si>
  <si>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</si>
  <si>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</si>
  <si>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</si>
  <si>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</si>
  <si>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</si>
  <si>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</si>
  <si>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</si>
  <si>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</si>
  <si>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</si>
  <si>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</si>
  <si>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</si>
  <si>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</si>
  <si>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</si>
  <si>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</si>
  <si>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</si>
  <si>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</si>
  <si>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</si>
  <si>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</si>
  <si>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</si>
  <si>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</si>
  <si>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</si>
  <si>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</si>
  <si>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</si>
  <si>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</si>
  <si>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</si>
  <si>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</si>
  <si>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</si>
  <si>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</si>
  <si>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</si>
  <si>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</si>
  <si>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</si>
  <si>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</si>
  <si>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</si>
  <si>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</si>
  <si>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</si>
  <si>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</si>
  <si>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</si>
  <si>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</si>
  <si>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</si>
  <si>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</si>
  <si>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</si>
  <si>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</si>
  <si>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</si>
  <si>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</si>
  <si>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</si>
  <si>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</si>
  <si>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</si>
  <si>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</si>
  <si>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</si>
  <si>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</si>
  <si>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</si>
  <si>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</si>
  <si>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</si>
  <si>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</si>
  <si>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</si>
  <si>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</si>
  <si>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</si>
  <si>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</si>
  <si>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</si>
  <si>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</si>
  <si>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</si>
  <si>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</si>
  <si>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</si>
  <si>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</si>
  <si>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</si>
  <si>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</si>
  <si>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</si>
  <si>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</si>
  <si>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</si>
  <si>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</si>
  <si>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</si>
  <si>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</si>
  <si>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</si>
  <si>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</si>
  <si>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</si>
  <si>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</si>
  <si>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</si>
  <si>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</si>
  <si>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</si>
  <si>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</si>
  <si>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</si>
  <si>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</si>
  <si>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</si>
  <si>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</si>
  <si>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</si>
  <si>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</si>
  <si>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</si>
  <si>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</si>
  <si>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</si>
  <si>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</si>
  <si>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</si>
  <si>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</si>
  <si>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</si>
  <si>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</si>
  <si>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</si>
  <si>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</si>
  <si>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</si>
  <si>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</si>
  <si>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</si>
  <si>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</si>
  <si>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</si>
  <si>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</si>
  <si>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</si>
  <si>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</si>
  <si>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</si>
  <si>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</si>
  <si>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</si>
  <si>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</si>
  <si>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</si>
  <si>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</si>
  <si>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</si>
  <si>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</si>
  <si>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</si>
  <si>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</si>
  <si>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</si>
  <si>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</si>
  <si>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</si>
  <si>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</si>
  <si>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</si>
  <si>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</si>
  <si>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</si>
  <si>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</si>
  <si>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</si>
  <si>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</si>
  <si>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</si>
  <si>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</si>
  <si>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</si>
  <si>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</si>
  <si>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</si>
  <si>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</si>
  <si>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</si>
  <si>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</si>
  <si>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</si>
  <si>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</si>
  <si>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</si>
  <si>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</si>
  <si>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</si>
  <si>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</si>
  <si>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</si>
  <si>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</si>
  <si>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</si>
  <si>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</si>
  <si>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</si>
  <si>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</si>
  <si>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</si>
  <si>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</si>
  <si>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</si>
  <si>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</si>
  <si>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</si>
  <si>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</si>
  <si>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</si>
  <si>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</si>
  <si>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</si>
  <si>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</si>
  <si>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</si>
  <si>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</si>
  <si>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</si>
  <si>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</si>
  <si>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</si>
  <si>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</si>
  <si>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</si>
  <si>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</si>
  <si>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</si>
  <si>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</si>
  <si>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</si>
  <si>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</si>
  <si>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</si>
  <si>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</si>
  <si>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</si>
  <si>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</si>
  <si>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</si>
  <si>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</si>
  <si>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</si>
  <si>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</si>
  <si>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</si>
  <si>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</si>
  <si>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</si>
  <si>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</si>
  <si>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</si>
  <si>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</si>
  <si>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</si>
  <si>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</si>
  <si>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</si>
  <si>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</si>
  <si>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</si>
  <si>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</si>
  <si>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</si>
  <si>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</si>
  <si>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</si>
  <si>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</si>
  <si>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</si>
  <si>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</si>
  <si>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</si>
  <si>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</si>
  <si>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</si>
  <si>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</si>
  <si>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</si>
  <si>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</si>
  <si>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</si>
  <si>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</si>
  <si>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</si>
  <si>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</si>
  <si>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</si>
  <si>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</si>
  <si>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</si>
  <si>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</si>
  <si>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</si>
  <si>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</si>
  <si>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</si>
  <si>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</si>
  <si>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</si>
  <si>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</si>
  <si>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</si>
  <si>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</si>
  <si>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</si>
  <si>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</si>
  <si>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</si>
  <si>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</si>
  <si>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</si>
  <si>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</si>
  <si>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</si>
  <si>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</si>
  <si>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</si>
  <si>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</si>
  <si>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</si>
  <si>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</si>
  <si>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</si>
  <si>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</si>
  <si>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</si>
  <si>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</si>
  <si>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</si>
  <si>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</si>
  <si>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</si>
  <si>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</si>
  <si>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</si>
  <si>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</si>
  <si>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</si>
  <si>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</si>
  <si>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</si>
  <si>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</si>
  <si>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</si>
  <si>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</si>
  <si>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</si>
  <si>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</si>
  <si>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</si>
  <si>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</si>
  <si>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</si>
  <si>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</si>
  <si>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</si>
  <si>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</si>
  <si>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</si>
  <si>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</si>
  <si>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</si>
  <si>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</si>
  <si>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</si>
  <si>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</si>
  <si>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</si>
  <si>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</si>
  <si>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</si>
  <si>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</si>
  <si>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</si>
  <si>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</si>
  <si>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</si>
  <si>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</si>
  <si>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</si>
  <si>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</si>
  <si>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</si>
  <si>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</si>
  <si>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</si>
  <si>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</si>
  <si>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</si>
  <si>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</si>
  <si>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</si>
  <si>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</si>
  <si>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</si>
  <si>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</si>
  <si>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</si>
  <si>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</si>
  <si>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</si>
  <si>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</si>
  <si>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</si>
  <si>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</si>
  <si>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</si>
  <si>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</si>
  <si>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</si>
  <si>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</si>
  <si>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</si>
  <si>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</si>
  <si>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</si>
  <si>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</si>
  <si>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</si>
  <si>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</si>
  <si>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</si>
  <si>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</si>
  <si>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</si>
  <si>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</si>
  <si>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</si>
  <si>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</si>
  <si>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</si>
  <si>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</si>
  <si>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</si>
  <si>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</si>
  <si>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</si>
  <si>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</si>
  <si>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</si>
  <si>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</si>
  <si>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</si>
  <si>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</si>
  <si>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</si>
  <si>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</si>
  <si>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</si>
  <si>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</si>
  <si>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</si>
  <si>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</si>
  <si>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</si>
  <si>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</si>
  <si>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</si>
  <si>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</si>
  <si>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</si>
  <si>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</si>
  <si>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</si>
  <si>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</si>
  <si>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</si>
  <si>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</si>
  <si>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</si>
  <si>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</si>
  <si>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</si>
  <si>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</si>
  <si>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</si>
  <si>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</si>
  <si>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</si>
  <si>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</si>
  <si>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</si>
  <si>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</si>
  <si>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</si>
  <si>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</si>
  <si>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</si>
  <si>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</si>
  <si>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</si>
  <si>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</si>
  <si>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</si>
  <si>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</si>
  <si>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</si>
  <si>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</si>
  <si>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</si>
  <si>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</si>
  <si>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</si>
  <si>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</si>
  <si>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</si>
  <si>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</si>
  <si>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</si>
  <si>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</si>
  <si>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</si>
  <si>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</si>
  <si>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</si>
  <si>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</si>
  <si>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</si>
  <si>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</si>
  <si>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</si>
  <si>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</si>
  <si>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</si>
  <si>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</si>
  <si>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</si>
  <si>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</si>
  <si>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</si>
  <si>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</si>
  <si>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</si>
  <si>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</si>
  <si>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</si>
  <si>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</si>
  <si>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</si>
  <si>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</si>
  <si>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</si>
  <si>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</si>
  <si>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</si>
  <si>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</si>
  <si>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</si>
  <si>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</si>
  <si>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</si>
  <si>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</si>
  <si>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</si>
  <si>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</si>
  <si>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</si>
  <si>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</si>
  <si>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</si>
  <si>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</si>
  <si>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</si>
  <si>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</si>
  <si>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</si>
  <si>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</si>
  <si>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</si>
  <si>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</si>
  <si>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</si>
  <si>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</si>
  <si>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</si>
  <si>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</si>
  <si>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</si>
  <si>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</si>
  <si>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</si>
  <si>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</si>
  <si>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</si>
  <si>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</si>
  <si>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</si>
  <si>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</si>
  <si>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</si>
  <si>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</si>
  <si>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</si>
  <si>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</si>
  <si>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</si>
  <si>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</si>
  <si>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</si>
  <si>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</si>
  <si>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</si>
  <si>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</si>
  <si>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</si>
  <si>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</si>
  <si>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</si>
  <si>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</si>
  <si>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</si>
  <si>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</si>
  <si>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</si>
  <si>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</si>
  <si>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</si>
  <si>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</si>
  <si>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</si>
  <si>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</si>
  <si>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</si>
  <si>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</si>
  <si>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</si>
  <si>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</si>
  <si>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</si>
  <si>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</si>
  <si>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</si>
  <si>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</si>
  <si>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</si>
  <si>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</si>
  <si>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</si>
  <si>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</si>
  <si>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</si>
  <si>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</si>
  <si>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</si>
  <si>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</si>
  <si>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</si>
  <si>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</si>
  <si>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</si>
  <si>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</si>
  <si>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</si>
  <si>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</si>
  <si>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</si>
  <si>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</si>
  <si>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</si>
  <si>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</si>
  <si>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</si>
  <si>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</si>
  <si>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</si>
  <si>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</si>
  <si>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</si>
  <si>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</si>
  <si>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</si>
  <si>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</si>
  <si>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</si>
  <si>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</si>
  <si>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</si>
  <si>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</si>
  <si>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</si>
  <si>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</si>
  <si>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</si>
  <si>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</si>
  <si>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</si>
  <si>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</si>
  <si>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</si>
  <si>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</si>
  <si>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</si>
  <si>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</si>
  <si>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</si>
  <si>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</si>
  <si>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</si>
  <si>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</si>
  <si>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</si>
  <si>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</si>
  <si>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</si>
  <si>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</si>
  <si>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</si>
  <si>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</si>
  <si>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</si>
  <si>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</si>
  <si>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</si>
  <si>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</si>
  <si>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</si>
  <si>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</si>
  <si>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</si>
  <si>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</si>
  <si>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</si>
  <si>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</si>
  <si>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</si>
  <si>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</si>
  <si>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</si>
  <si>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</si>
  <si>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</si>
  <si>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</si>
  <si>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</si>
  <si>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</si>
  <si>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</si>
  <si>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</si>
  <si>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</si>
  <si>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</si>
  <si>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</si>
  <si>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</si>
  <si>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</si>
  <si>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</si>
  <si>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</si>
  <si>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</si>
  <si>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</si>
  <si>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</si>
  <si>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</si>
  <si>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</si>
  <si>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</si>
  <si>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</si>
  <si>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</si>
  <si>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</si>
  <si>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</si>
  <si>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</si>
  <si>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</si>
  <si>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</si>
  <si>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</si>
  <si>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</si>
  <si>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</si>
  <si>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</si>
  <si>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</si>
  <si>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</si>
  <si>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</si>
  <si>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</si>
  <si>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</si>
  <si>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</si>
  <si>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</si>
  <si>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</si>
  <si>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</si>
  <si>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</si>
  <si>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</si>
  <si>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</si>
  <si>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</si>
  <si>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</si>
  <si>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</si>
  <si>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</si>
  <si>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</si>
  <si>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</si>
  <si>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</si>
  <si>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</si>
  <si>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</si>
  <si>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</si>
  <si>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</si>
  <si>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</si>
  <si>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</si>
  <si>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</si>
  <si>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</si>
  <si>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</si>
  <si>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</si>
  <si>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</si>
  <si>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</si>
  <si>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</si>
  <si>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</si>
  <si>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</si>
  <si>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</si>
  <si>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</si>
  <si>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</si>
  <si>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</si>
  <si>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</si>
  <si>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</si>
  <si>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</si>
  <si>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</si>
  <si>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</si>
  <si>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</si>
  <si>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</si>
  <si>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</si>
  <si>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</si>
  <si>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</si>
  <si>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</si>
  <si>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</si>
  <si>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</si>
  <si>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</si>
  <si>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</si>
  <si>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</si>
  <si>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</si>
  <si>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</si>
  <si>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</si>
  <si>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</si>
  <si>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</si>
  <si>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</si>
  <si>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</si>
  <si>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</si>
  <si>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</si>
  <si>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</si>
  <si>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</si>
  <si>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</si>
  <si>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</si>
  <si>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</si>
  <si>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</si>
  <si>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</si>
  <si>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</si>
  <si>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</si>
  <si>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</si>
  <si>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</si>
  <si>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</si>
  <si>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</si>
  <si>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</si>
  <si>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</si>
  <si>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</si>
  <si>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</si>
  <si>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</si>
  <si>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</si>
  <si>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</si>
  <si>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</si>
  <si>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</si>
  <si>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</si>
  <si>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</si>
  <si>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</si>
  <si>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</si>
  <si>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</si>
  <si>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</si>
  <si>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</si>
  <si>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</si>
  <si>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</si>
  <si>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</si>
  <si>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</si>
  <si>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</si>
  <si>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</si>
  <si>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</si>
  <si>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</si>
  <si>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</si>
  <si>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</si>
  <si>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</si>
  <si>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</si>
  <si>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</si>
  <si>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</si>
  <si>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</si>
  <si>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</si>
  <si>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</si>
  <si>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</si>
  <si>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</si>
  <si>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</si>
  <si>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</si>
  <si>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</si>
  <si>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</si>
  <si>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</si>
  <si>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</si>
  <si>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</si>
  <si>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</si>
  <si>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</si>
  <si>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</si>
  <si>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</si>
  <si>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</si>
  <si>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</si>
  <si>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</si>
  <si>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</si>
  <si>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</si>
  <si>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</si>
  <si>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</si>
  <si>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</si>
  <si>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</si>
  <si>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</si>
  <si>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</si>
  <si>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</si>
  <si>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</si>
  <si>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</si>
  <si>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</si>
  <si>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</si>
  <si>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</si>
  <si>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</si>
  <si>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</si>
  <si>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</si>
  <si>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</si>
  <si>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</si>
  <si>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</si>
  <si>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</si>
  <si>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</si>
  <si>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</si>
  <si>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</si>
  <si>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</si>
  <si>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</si>
  <si>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</si>
  <si>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</si>
  <si>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</si>
  <si>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</si>
  <si>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</si>
  <si>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</si>
  <si>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</si>
  <si>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</si>
  <si>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</si>
  <si>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</si>
  <si>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</si>
  <si>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</si>
  <si>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</si>
  <si>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</si>
  <si>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</si>
  <si>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</si>
  <si>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</si>
  <si>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</si>
  <si>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</si>
  <si>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</si>
  <si>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</si>
  <si>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</si>
  <si>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</si>
  <si>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</si>
  <si>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</si>
  <si>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</si>
  <si>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</si>
  <si>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</si>
  <si>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</si>
  <si>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</si>
  <si>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</si>
  <si>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</si>
  <si>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</si>
  <si>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</si>
  <si>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</si>
  <si>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</si>
  <si>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</si>
  <si>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</si>
  <si>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</si>
  <si>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</si>
  <si>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</si>
  <si>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</si>
  <si>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</si>
  <si>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</si>
  <si>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</si>
  <si>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</si>
  <si>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</si>
  <si>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</si>
  <si>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</si>
  <si>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</si>
  <si>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</si>
  <si>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</si>
  <si>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</si>
  <si>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</si>
  <si>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</si>
  <si>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</si>
  <si>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</si>
  <si>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</si>
  <si>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</si>
  <si>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</si>
  <si>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</si>
  <si>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</si>
  <si>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</si>
  <si>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</si>
  <si>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</si>
  <si>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</si>
  <si>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</si>
  <si>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</si>
  <si>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</si>
  <si>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</si>
  <si>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</si>
  <si>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</si>
  <si>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</si>
  <si>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</si>
  <si>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</si>
  <si>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</si>
  <si>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</si>
  <si>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</si>
  <si>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</si>
  <si>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</si>
  <si>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</si>
  <si>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</si>
  <si>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</si>
  <si>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</si>
  <si>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</si>
  <si>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</si>
  <si>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</si>
  <si>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</si>
  <si>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</si>
  <si>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</si>
  <si>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</si>
  <si>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</si>
  <si>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</si>
  <si>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</si>
  <si>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</si>
  <si>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</si>
  <si>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</si>
  <si>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</si>
  <si>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</si>
  <si>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</si>
  <si>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</si>
  <si>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</si>
  <si>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</si>
  <si>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</si>
  <si>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</si>
  <si>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</si>
  <si>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</si>
  <si>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</si>
  <si>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</si>
  <si>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</si>
  <si>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</si>
  <si>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</si>
  <si>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</si>
  <si>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</si>
  <si>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</si>
  <si>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</si>
  <si>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</si>
  <si>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</si>
  <si>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</si>
  <si>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</si>
  <si>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</si>
  <si>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</si>
  <si>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</si>
  <si>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</si>
  <si>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</si>
  <si>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</si>
  <si>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</si>
  <si>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</si>
  <si>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</si>
  <si>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</si>
  <si>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</si>
  <si>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</si>
  <si>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</si>
  <si>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</si>
  <si>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</si>
  <si>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</si>
  <si>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</si>
  <si>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</si>
  <si>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</si>
  <si>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</si>
  <si>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</si>
  <si>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</si>
  <si>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</si>
  <si>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</si>
  <si>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</si>
  <si>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</si>
  <si>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</si>
  <si>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</si>
  <si>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</si>
  <si>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</si>
  <si>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</si>
  <si>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</si>
  <si>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</si>
  <si>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</si>
  <si>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</si>
  <si>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</si>
  <si>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</si>
  <si>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</si>
  <si>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</si>
  <si>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</si>
  <si>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</si>
  <si>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</si>
  <si>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</si>
  <si>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</si>
  <si>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</si>
  <si>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</si>
  <si>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</si>
  <si>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</si>
  <si>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</si>
  <si>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</si>
  <si>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</si>
  <si>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</si>
  <si>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</si>
  <si>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</si>
  <si>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</si>
  <si>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</si>
  <si>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</si>
  <si>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</si>
  <si>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</si>
  <si>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</si>
  <si>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</si>
  <si>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</si>
  <si>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</si>
  <si>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</si>
  <si>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</si>
  <si>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</si>
  <si>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</si>
  <si>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</si>
  <si>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</si>
  <si>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</si>
  <si>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</si>
  <si>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</si>
  <si>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</si>
  <si>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</si>
  <si>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</si>
  <si>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</si>
  <si>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</si>
  <si>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</si>
  <si>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</si>
  <si>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</si>
  <si>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</si>
  <si>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</si>
  <si>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</si>
  <si>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</si>
  <si>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</si>
  <si>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</si>
  <si>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</si>
  <si>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</si>
  <si>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</si>
  <si>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</si>
  <si>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</si>
  <si>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</si>
  <si>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</si>
  <si>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</si>
  <si>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</si>
  <si>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</si>
  <si>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</si>
  <si>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</si>
  <si>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</si>
  <si>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</si>
  <si>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</si>
  <si>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</si>
  <si>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</si>
  <si>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</si>
  <si>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</si>
  <si>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</si>
  <si>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</si>
  <si>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</si>
  <si>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</si>
  <si>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</si>
  <si>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</si>
  <si>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</si>
  <si>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</si>
  <si>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</si>
  <si>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</si>
  <si>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</si>
  <si>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</si>
  <si>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</si>
  <si>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</si>
  <si>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</si>
  <si>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</si>
  <si>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</si>
  <si>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</si>
  <si>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</si>
  <si>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</si>
  <si>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</si>
  <si>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</si>
  <si>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</si>
  <si>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</si>
  <si>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</si>
  <si>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</si>
  <si>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</si>
  <si>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</si>
  <si>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</si>
  <si>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</si>
  <si>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</si>
  <si>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</si>
  <si>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</si>
  <si>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</si>
  <si>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</si>
  <si>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</si>
  <si>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</si>
  <si>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</si>
  <si>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</si>
  <si>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</si>
  <si>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</si>
  <si>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</si>
  <si>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</si>
  <si>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</si>
  <si>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</si>
  <si>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</si>
  <si>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</si>
  <si>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</si>
  <si>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</si>
  <si>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</si>
  <si>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</si>
  <si>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</si>
  <si>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</si>
  <si>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</si>
  <si>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</si>
  <si>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</si>
  <si>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</si>
  <si>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</si>
  <si>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</si>
  <si>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</si>
  <si>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</si>
  <si>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</si>
  <si>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</si>
  <si>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</si>
  <si>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</si>
  <si>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</si>
  <si>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</si>
  <si>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</si>
  <si>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</si>
  <si>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</si>
  <si>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</si>
  <si>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</si>
  <si>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</si>
  <si>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</si>
  <si>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</si>
  <si>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</si>
  <si>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</si>
  <si>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</si>
  <si>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</si>
  <si>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</si>
  <si>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</si>
  <si>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</si>
  <si>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</si>
  <si>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</si>
  <si>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</si>
  <si>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</si>
  <si>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</si>
  <si>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</si>
  <si>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</si>
  <si>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</si>
  <si>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</si>
  <si>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</si>
  <si>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</si>
  <si>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</si>
  <si>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</si>
  <si>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</si>
  <si>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</si>
  <si>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</si>
  <si>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</si>
  <si>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</si>
  <si>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</si>
  <si>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</si>
  <si>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</si>
  <si>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</si>
  <si>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</si>
  <si>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</si>
  <si>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</si>
  <si>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</si>
  <si>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</si>
  <si>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</si>
  <si>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</si>
  <si>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</si>
  <si>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</si>
  <si>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</si>
  <si>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</si>
  <si>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</si>
  <si>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</si>
  <si>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</si>
  <si>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</si>
  <si>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</si>
  <si>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</si>
  <si>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</si>
  <si>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</si>
  <si>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</si>
  <si>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</si>
  <si>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</si>
  <si>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</si>
  <si>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</si>
  <si>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</si>
  <si>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</si>
  <si>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</si>
  <si>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</si>
  <si>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</si>
  <si>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</si>
  <si>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</si>
  <si>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</si>
  <si>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</si>
  <si>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</si>
  <si>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</si>
  <si>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</si>
  <si>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</si>
  <si>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</si>
  <si>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</si>
  <si>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</si>
  <si>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</si>
  <si>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</si>
  <si>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</si>
  <si>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</si>
  <si>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</si>
  <si>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</si>
  <si>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</si>
  <si>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</si>
  <si>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</si>
  <si>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</si>
  <si>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</si>
  <si>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</si>
  <si>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</si>
  <si>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</si>
  <si>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</si>
  <si>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</si>
  <si>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</si>
  <si>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</si>
  <si>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</si>
  <si>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</si>
  <si>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</si>
  <si>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</si>
  <si>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</si>
  <si>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</si>
  <si>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</si>
  <si>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</si>
  <si>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</si>
  <si>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</si>
  <si>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</si>
  <si>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</si>
  <si>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</si>
  <si>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</si>
  <si>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</si>
  <si>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</si>
  <si>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</si>
  <si>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</si>
  <si>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</si>
  <si>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</si>
  <si>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</si>
  <si>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</si>
  <si>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</si>
  <si>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</si>
  <si>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</si>
  <si>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</si>
  <si>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</si>
  <si>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</si>
  <si>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</si>
  <si>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</si>
  <si>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</si>
  <si>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</si>
  <si>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</si>
  <si>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</si>
  <si>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</si>
  <si>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</si>
  <si>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</si>
  <si>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</si>
  <si>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</si>
  <si>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</si>
  <si>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</si>
  <si>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</si>
  <si>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</si>
  <si>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</si>
  <si>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</si>
  <si>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</si>
  <si>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</si>
  <si>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</si>
  <si>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</si>
  <si>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</si>
  <si>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</si>
  <si>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</si>
  <si>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</si>
  <si>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</si>
  <si>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</si>
  <si>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</si>
  <si>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</si>
  <si>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</si>
  <si>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</si>
  <si>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</si>
  <si>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</si>
  <si>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</si>
  <si>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</si>
  <si>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</si>
  <si>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</si>
  <si>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</si>
  <si>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</si>
  <si>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</si>
  <si>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</si>
  <si>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</si>
  <si>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</si>
  <si>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</si>
  <si>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</si>
  <si>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</si>
  <si>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</si>
  <si>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</si>
  <si>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</si>
  <si>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</si>
  <si>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</si>
  <si>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</si>
  <si>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</si>
  <si>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</si>
  <si>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</si>
  <si>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</si>
  <si>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</si>
  <si>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</si>
  <si>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</si>
  <si>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</si>
  <si>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</si>
  <si>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</si>
  <si>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</si>
  <si>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</si>
  <si>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</si>
  <si>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</si>
  <si>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</si>
  <si>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</si>
  <si>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</si>
  <si>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</si>
  <si>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</si>
  <si>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</si>
  <si>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</si>
  <si>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</si>
  <si>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</si>
  <si>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</si>
  <si>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</si>
  <si>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</si>
  <si>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</si>
  <si>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</si>
  <si>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</si>
  <si>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</si>
  <si>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</si>
  <si>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</si>
  <si>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</si>
  <si>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</si>
  <si>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</si>
  <si>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</si>
  <si>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</si>
  <si>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</si>
  <si>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</si>
  <si>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</si>
  <si>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</si>
  <si>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</si>
  <si>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</si>
  <si>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</si>
  <si>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</si>
  <si>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</si>
  <si>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</si>
  <si>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</si>
  <si>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</si>
  <si>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</si>
  <si>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</si>
  <si>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</si>
  <si>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</si>
  <si>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</si>
  <si>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</si>
  <si>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</si>
  <si>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</si>
  <si>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</si>
  <si>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</si>
  <si>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</si>
  <si>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</si>
  <si>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</si>
  <si>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</si>
  <si>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</si>
  <si>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</si>
  <si>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</si>
  <si>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</si>
  <si>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</si>
  <si>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</si>
  <si>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</si>
  <si>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</si>
  <si>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</si>
  <si>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</si>
  <si>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</si>
  <si>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</si>
  <si>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</si>
  <si>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</si>
  <si>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</si>
  <si>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</si>
  <si>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</si>
  <si>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</si>
  <si>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</si>
  <si>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</si>
  <si>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</si>
  <si>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</si>
  <si>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</si>
  <si>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</si>
  <si>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</si>
  <si>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</si>
  <si>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</si>
  <si>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</si>
  <si>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</si>
  <si>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</si>
  <si>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</si>
  <si>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</si>
  <si>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</si>
  <si>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</si>
  <si>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</si>
  <si>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</si>
  <si>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</si>
  <si>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</si>
  <si>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</si>
  <si>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</si>
  <si>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</si>
  <si>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</si>
  <si>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</si>
  <si>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</si>
  <si>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</si>
  <si>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</si>
  <si>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</si>
  <si>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</si>
  <si>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</si>
  <si>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</si>
  <si>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</si>
  <si>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</si>
  <si>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</si>
  <si>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</si>
  <si>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</si>
  <si>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</si>
  <si>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</si>
  <si>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</si>
  <si>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</si>
  <si>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</si>
  <si>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</si>
  <si>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</si>
  <si>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</si>
  <si>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</si>
  <si>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</si>
  <si>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</si>
  <si>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</si>
  <si>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</si>
  <si>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</si>
  <si>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</si>
  <si>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</si>
  <si>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</si>
  <si>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</si>
  <si>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</si>
  <si>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</si>
  <si>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</si>
  <si>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</si>
  <si>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</si>
  <si>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</si>
  <si>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</si>
  <si>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</si>
  <si>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</si>
  <si>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</si>
  <si>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</si>
  <si>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</si>
  <si>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</si>
  <si>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</si>
  <si>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</si>
  <si>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</si>
  <si>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</si>
  <si>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</si>
  <si>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</si>
  <si>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</si>
  <si>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</si>
  <si>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</si>
  <si>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</si>
  <si>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</si>
  <si>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</si>
  <si>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</si>
  <si>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</si>
  <si>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</si>
  <si>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</si>
  <si>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</si>
  <si>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</si>
  <si>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</si>
  <si>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</si>
  <si>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</si>
  <si>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</si>
  <si>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</si>
  <si>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</si>
  <si>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</si>
  <si>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</si>
  <si>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</si>
  <si>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</si>
  <si>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</si>
  <si>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</si>
  <si>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</si>
  <si>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</si>
  <si>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</si>
  <si>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</si>
  <si>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</si>
  <si>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</si>
  <si>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</si>
  <si>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</si>
  <si>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</si>
  <si>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</si>
  <si>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</si>
  <si>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</si>
  <si>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</si>
  <si>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</si>
  <si>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</si>
  <si>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</si>
  <si>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</si>
  <si>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</si>
  <si>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</si>
  <si>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</si>
  <si>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</si>
  <si>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</si>
  <si>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</si>
  <si>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</si>
  <si>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</si>
  <si>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</si>
  <si>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</si>
  <si>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</si>
  <si>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</si>
  <si>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</si>
  <si>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</si>
  <si>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</si>
  <si>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</si>
  <si>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</si>
  <si>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</si>
  <si>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</si>
  <si>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</si>
  <si>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</si>
  <si>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</si>
  <si>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</si>
  <si>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</si>
  <si>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</si>
  <si>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</si>
  <si>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</si>
  <si>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</si>
  <si>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</si>
  <si>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</si>
  <si>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</si>
  <si>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</si>
  <si>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</si>
  <si>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</si>
  <si>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</si>
  <si>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</si>
  <si>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</si>
  <si>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</si>
  <si>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</si>
  <si>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</si>
  <si>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</si>
  <si>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</si>
  <si>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</si>
  <si>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</si>
  <si>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</si>
  <si>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</si>
  <si>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</si>
  <si>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</si>
  <si>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</si>
  <si>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</si>
  <si>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</si>
  <si>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</si>
  <si>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</si>
  <si>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</si>
  <si>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</si>
  <si>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</si>
  <si>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</si>
  <si>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</si>
  <si>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</si>
  <si>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</si>
  <si>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</si>
  <si>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</si>
  <si>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</si>
  <si>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</si>
  <si>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</si>
  <si>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</si>
  <si>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</si>
  <si>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</si>
  <si>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</si>
  <si>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</si>
  <si>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</si>
  <si>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</si>
  <si>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</si>
  <si>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</si>
  <si>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</si>
  <si>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</si>
  <si>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</si>
  <si>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</si>
  <si>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</si>
  <si>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</si>
  <si>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</si>
  <si>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</si>
  <si>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</si>
  <si>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</si>
  <si>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</si>
  <si>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</si>
  <si>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</si>
  <si>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</si>
  <si>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</si>
  <si>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</si>
  <si>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</si>
  <si>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</si>
  <si>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</si>
  <si>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</si>
  <si>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</si>
  <si>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</si>
  <si>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</si>
  <si>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</si>
  <si>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</si>
  <si>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</si>
  <si>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</si>
  <si>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</si>
  <si>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</si>
  <si>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</si>
  <si>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</si>
  <si>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</si>
  <si>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</si>
  <si>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</si>
  <si>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</si>
  <si>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</si>
  <si>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</si>
  <si>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</si>
  <si>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</si>
  <si>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</si>
  <si>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</si>
  <si>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</si>
  <si>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</si>
  <si>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</si>
  <si>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</si>
  <si>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</si>
  <si>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</si>
  <si>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</si>
  <si>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</si>
  <si>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</si>
  <si>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</si>
  <si>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</si>
  <si>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</si>
  <si>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</si>
  <si>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</si>
  <si>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</si>
  <si>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</si>
  <si>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</si>
  <si>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</si>
  <si>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</si>
  <si>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</si>
  <si>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</si>
  <si>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</si>
  <si>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</si>
  <si>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</si>
  <si>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</si>
  <si>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</si>
  <si>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</si>
  <si>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</si>
  <si>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</si>
  <si>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</si>
  <si>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</si>
  <si>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</si>
  <si>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</si>
  <si>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</si>
  <si>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</si>
  <si>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</si>
  <si>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</si>
  <si>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</si>
  <si>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</si>
  <si>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</si>
  <si>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</si>
  <si>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</si>
  <si>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</si>
  <si>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</si>
  <si>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</si>
  <si>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</si>
  <si>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</si>
  <si>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</si>
  <si>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</si>
  <si>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</si>
  <si>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</si>
  <si>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</si>
  <si>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</si>
  <si>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</si>
  <si>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</si>
  <si>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</si>
  <si>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</si>
  <si>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</si>
  <si>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</si>
  <si>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</si>
  <si>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</si>
  <si>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</si>
  <si>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</si>
  <si>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</si>
  <si>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</si>
  <si>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</si>
  <si>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</si>
  <si>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</si>
  <si>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</si>
  <si>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</si>
  <si>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</si>
  <si>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</si>
  <si>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</si>
  <si>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</si>
  <si>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</si>
  <si>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</si>
  <si>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</si>
  <si>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</si>
  <si>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</si>
  <si>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</si>
  <si>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</si>
  <si>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</si>
  <si>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</si>
  <si>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</si>
  <si>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</si>
  <si>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</si>
  <si>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</si>
  <si>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</si>
  <si>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</si>
  <si>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</si>
  <si>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</si>
  <si>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</si>
  <si>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</si>
  <si>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</si>
  <si>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</si>
  <si>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</si>
  <si>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</si>
  <si>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</si>
  <si>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</si>
  <si>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</si>
  <si>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</si>
  <si>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</si>
  <si>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</si>
  <si>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</si>
  <si>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</si>
  <si>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</si>
  <si>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</si>
  <si>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</si>
  <si>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</si>
  <si>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</si>
  <si>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</si>
  <si>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</si>
  <si>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</si>
  <si>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</si>
  <si>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</si>
  <si>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</si>
  <si>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</si>
  <si>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</si>
  <si>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</si>
  <si>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</si>
  <si>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</si>
  <si>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</si>
  <si>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</si>
  <si>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</si>
  <si>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</si>
  <si>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</si>
  <si>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</si>
  <si>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</si>
  <si>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</si>
  <si>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</si>
  <si>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</si>
  <si>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</si>
  <si>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</si>
  <si>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</si>
  <si>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</si>
  <si>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</si>
  <si>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</si>
  <si>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</si>
  <si>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</si>
  <si>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</si>
  <si>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</si>
  <si>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</si>
  <si>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</si>
  <si>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</si>
  <si>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</si>
  <si>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</si>
  <si>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</si>
  <si>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</si>
  <si>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</si>
  <si>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</si>
  <si>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</si>
  <si>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</si>
  <si>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</si>
  <si>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</si>
  <si>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</si>
  <si>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</si>
  <si>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</si>
  <si>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</si>
  <si>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</si>
  <si>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</si>
  <si>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</si>
  <si>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</si>
  <si>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</si>
  <si>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</si>
  <si>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</si>
  <si>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</si>
  <si>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</si>
  <si>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</si>
  <si>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</si>
  <si>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</si>
  <si>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</si>
  <si>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</si>
  <si>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</si>
  <si>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</si>
  <si>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</si>
  <si>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</si>
  <si>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</si>
  <si>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</si>
  <si>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</si>
  <si>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</si>
  <si>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</si>
  <si>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</si>
  <si>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</si>
  <si>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</si>
  <si>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</si>
  <si>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</si>
  <si>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</si>
  <si>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</si>
  <si>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</si>
  <si>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</si>
  <si>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</si>
  <si>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</si>
  <si>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</si>
  <si>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</si>
  <si>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</si>
  <si>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</si>
  <si>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</si>
  <si>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</si>
  <si>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</si>
  <si>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</si>
  <si>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</si>
  <si>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</si>
  <si>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</si>
  <si>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</si>
  <si>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</si>
  <si>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</si>
  <si>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</si>
  <si>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</si>
  <si>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</si>
  <si>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</si>
  <si>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</si>
  <si>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</si>
  <si>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</si>
  <si>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</si>
  <si>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</si>
  <si>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</si>
  <si>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</si>
  <si>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</si>
  <si>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</si>
  <si>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</si>
  <si>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</si>
  <si>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</si>
  <si>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</si>
  <si>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</si>
  <si>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</si>
  <si>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</si>
  <si>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</si>
  <si>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</si>
  <si>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</si>
  <si>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</si>
  <si>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</si>
  <si>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</si>
  <si>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</si>
  <si>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</si>
  <si>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</si>
  <si>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</si>
  <si>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</si>
  <si>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</si>
  <si>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</si>
  <si>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</si>
  <si>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</si>
  <si>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</si>
  <si>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</si>
  <si>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</si>
  <si>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</si>
  <si>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</si>
  <si>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</si>
  <si>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</si>
  <si>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</si>
  <si>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</si>
  <si>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</si>
  <si>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</si>
  <si>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</si>
  <si>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</si>
  <si>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</si>
  <si>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</si>
  <si>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</si>
  <si>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</si>
  <si>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</si>
  <si>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</si>
  <si>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</si>
  <si>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</si>
  <si>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</si>
  <si>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</si>
  <si>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</si>
  <si>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</si>
  <si>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</si>
  <si>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</si>
  <si>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</si>
  <si>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</si>
  <si>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</si>
  <si>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</si>
  <si>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</si>
  <si>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</si>
  <si>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</si>
  <si>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</si>
  <si>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</si>
  <si>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</si>
  <si>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</si>
  <si>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</si>
  <si>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</si>
  <si>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</si>
  <si>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</si>
  <si>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</si>
  <si>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</si>
  <si>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</si>
  <si>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</si>
  <si>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</si>
  <si>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</si>
  <si>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</si>
  <si>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</si>
  <si>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</si>
  <si>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</si>
  <si>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</si>
  <si>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</si>
  <si>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</si>
  <si>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</si>
  <si>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</si>
  <si>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</si>
  <si>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</si>
  <si>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</si>
  <si>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</si>
  <si>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</si>
  <si>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</si>
  <si>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</si>
  <si>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</si>
  <si>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</si>
  <si>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</si>
  <si>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</si>
  <si>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</si>
  <si>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</si>
  <si>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</si>
  <si>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</si>
  <si>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</si>
  <si>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</si>
  <si>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</si>
  <si>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</si>
  <si>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</si>
  <si>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</si>
  <si>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</si>
  <si>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</si>
  <si>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</si>
  <si>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</si>
  <si>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</si>
  <si>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</si>
  <si>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</si>
  <si>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</si>
  <si>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</si>
  <si>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</si>
  <si>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</si>
  <si>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</si>
  <si>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</si>
  <si>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</si>
  <si>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</si>
  <si>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</si>
  <si>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</si>
  <si>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</si>
  <si>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</si>
  <si>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</si>
  <si>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</si>
  <si>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</si>
  <si>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</si>
  <si>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</si>
  <si>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</si>
  <si>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</si>
  <si>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</si>
  <si>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</si>
  <si>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</si>
  <si>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</si>
  <si>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</si>
  <si>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</si>
  <si>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</si>
  <si>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</si>
  <si>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</si>
  <si>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</si>
  <si>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</si>
  <si>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</si>
  <si>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</si>
  <si>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</si>
  <si>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</si>
  <si>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</si>
  <si>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</si>
  <si>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</si>
  <si>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</si>
  <si>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</si>
  <si>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</si>
  <si>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</si>
  <si>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</si>
  <si>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</si>
  <si>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</si>
  <si>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</si>
  <si>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</si>
  <si>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</si>
  <si>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</si>
  <si>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</si>
  <si>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</si>
  <si>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</si>
  <si>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</si>
  <si>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</si>
  <si>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</si>
  <si>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</si>
  <si>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</si>
  <si>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</si>
  <si>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</si>
  <si>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</si>
  <si>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</si>
  <si>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</si>
  <si>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</si>
  <si>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</si>
  <si>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</si>
  <si>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</si>
  <si>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</si>
  <si>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</si>
  <si>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</si>
  <si>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</si>
  <si>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</si>
  <si>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</si>
  <si>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</si>
  <si>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</si>
  <si>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</si>
  <si>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</si>
  <si>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</si>
  <si>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</si>
  <si>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</si>
  <si>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</si>
  <si>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</si>
  <si>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</si>
  <si>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</si>
  <si>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</si>
  <si>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</si>
  <si>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</si>
  <si>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</si>
  <si>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</si>
  <si>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</si>
  <si>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</si>
  <si>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</si>
  <si>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</si>
  <si>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</si>
  <si>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</si>
  <si>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</si>
  <si>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</si>
  <si>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</si>
  <si>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</si>
  <si>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</si>
  <si>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</si>
  <si>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</si>
  <si>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</si>
  <si>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</si>
  <si>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</si>
  <si>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</si>
  <si>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</si>
  <si>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</si>
  <si>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</si>
  <si>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</si>
  <si>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</si>
  <si>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</si>
  <si>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</si>
  <si>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</si>
  <si>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</si>
  <si>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</si>
  <si>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</si>
  <si>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</si>
  <si>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</si>
  <si>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</si>
  <si>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</si>
  <si>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</si>
  <si>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</si>
  <si>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</si>
  <si>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</si>
  <si>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</si>
  <si>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</si>
  <si>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</si>
  <si>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</si>
  <si>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</si>
  <si>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</si>
  <si>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</si>
  <si>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</si>
  <si>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</si>
  <si>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</si>
  <si>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</si>
  <si>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</si>
  <si>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</si>
  <si>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</si>
  <si>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</si>
  <si>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</si>
  <si>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</si>
  <si>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</si>
  <si>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</si>
  <si>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</si>
  <si>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</si>
  <si>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</si>
  <si>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</si>
  <si>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</si>
  <si>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</si>
  <si>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</si>
  <si>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</si>
  <si>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</si>
  <si>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</si>
  <si>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</si>
  <si>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</si>
  <si>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</si>
  <si>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</si>
  <si>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</si>
  <si>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</si>
  <si>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</si>
  <si>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</si>
  <si>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</si>
  <si>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</si>
  <si>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</si>
  <si>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</si>
  <si>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</si>
  <si>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</si>
  <si>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</si>
  <si>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</si>
  <si>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</si>
  <si>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</si>
  <si>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</si>
  <si>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</si>
  <si>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</si>
  <si>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</si>
  <si>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</si>
  <si>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</si>
  <si>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</si>
  <si>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</si>
  <si>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</si>
  <si>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</si>
  <si>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</si>
  <si>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</si>
  <si>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</si>
  <si>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</si>
  <si>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</si>
  <si>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</si>
  <si>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</si>
  <si>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</si>
  <si>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</si>
  <si>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</si>
  <si>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</si>
  <si>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</si>
  <si>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</si>
  <si>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</si>
  <si>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</si>
  <si>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</si>
  <si>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</si>
  <si>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</si>
  <si>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</si>
  <si>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</si>
  <si>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</si>
  <si>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</si>
  <si>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</si>
  <si>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</si>
  <si>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</si>
  <si>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</si>
  <si>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</si>
  <si>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</si>
  <si>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</si>
  <si>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</si>
  <si>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</si>
  <si>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</si>
  <si>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</si>
  <si>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</si>
  <si>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</si>
  <si>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</si>
  <si>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</si>
  <si>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</si>
  <si>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</si>
  <si>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</si>
  <si>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</si>
  <si>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</si>
  <si>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</si>
  <si>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</si>
  <si>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</si>
  <si>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</si>
  <si>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</si>
  <si>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</si>
  <si>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</si>
  <si>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</si>
  <si>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</si>
  <si>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</si>
  <si>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</si>
  <si>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</si>
  <si>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</si>
  <si>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</si>
  <si>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</si>
  <si>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</si>
  <si>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</si>
  <si>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</si>
  <si>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</si>
  <si>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</si>
  <si>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</si>
  <si>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</si>
  <si>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</si>
  <si>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</si>
  <si>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</si>
  <si>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</si>
  <si>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</si>
  <si>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</si>
  <si>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</si>
  <si>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</si>
  <si>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</si>
  <si>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</si>
  <si>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</si>
  <si>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</si>
  <si>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</si>
  <si>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</si>
  <si>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</si>
  <si>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</si>
  <si>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</si>
  <si>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</si>
  <si>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</si>
  <si>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</si>
  <si>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</si>
  <si>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</si>
  <si>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</si>
  <si>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</si>
  <si>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</si>
  <si>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</si>
  <si>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</si>
  <si>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</si>
  <si>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</si>
  <si>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</si>
  <si>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</si>
  <si>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</si>
  <si>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</si>
  <si>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</si>
  <si>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</si>
  <si>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</si>
  <si>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</si>
  <si>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</si>
  <si>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</si>
  <si>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</si>
  <si>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</si>
  <si>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</si>
  <si>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</si>
  <si>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</si>
  <si>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</si>
  <si>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</si>
  <si>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</si>
  <si>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</si>
  <si>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</si>
  <si>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</si>
  <si>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</si>
  <si>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</si>
  <si>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</si>
  <si>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</si>
  <si>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</si>
  <si>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</si>
  <si>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</si>
  <si>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</si>
  <si>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</si>
  <si>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</si>
  <si>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</si>
  <si>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</si>
  <si>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</si>
  <si>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</si>
  <si>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</si>
  <si>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</si>
  <si>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</si>
  <si>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</si>
  <si>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</si>
  <si>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</si>
  <si>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</si>
  <si>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</si>
  <si>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</si>
  <si>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</si>
  <si>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</si>
  <si>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</si>
  <si>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</si>
  <si>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</si>
  <si>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</si>
  <si>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</si>
  <si>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</si>
  <si>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</si>
  <si>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</si>
  <si>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</si>
  <si>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</si>
  <si>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</si>
  <si>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</si>
  <si>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</si>
  <si>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</si>
  <si>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</si>
  <si>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</si>
  <si>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</si>
  <si>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</si>
  <si>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</si>
  <si>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</si>
  <si>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</si>
  <si>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</si>
  <si>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</si>
  <si>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</si>
  <si>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</si>
  <si>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</si>
  <si>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</si>
  <si>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</si>
  <si>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</si>
  <si>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</si>
  <si>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</si>
  <si>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</si>
  <si>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</si>
  <si>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</si>
  <si>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</si>
  <si>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</si>
  <si>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</si>
  <si>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</si>
  <si>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</si>
  <si>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</si>
  <si>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</si>
  <si>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</si>
  <si>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</si>
  <si>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</si>
  <si>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</si>
  <si>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</si>
  <si>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</si>
  <si>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</si>
  <si>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</si>
  <si>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</si>
  <si>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</si>
  <si>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</si>
  <si>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</si>
  <si>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</si>
  <si>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</si>
  <si>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</si>
  <si>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</si>
  <si>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</si>
  <si>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</si>
  <si>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</si>
  <si>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</si>
  <si>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</si>
  <si>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</si>
  <si>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</si>
  <si>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</si>
  <si>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</si>
  <si>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</si>
  <si>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</si>
  <si>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</si>
  <si>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</si>
  <si>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</si>
  <si>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</si>
  <si>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</si>
  <si>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</si>
  <si>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</si>
  <si>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</si>
  <si>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</si>
  <si>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</si>
  <si>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</si>
  <si>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</si>
  <si>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</si>
  <si>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</si>
  <si>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</si>
  <si>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</si>
  <si>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</si>
  <si>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</si>
  <si>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</si>
  <si>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</si>
  <si>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</si>
  <si>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</si>
  <si>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</si>
  <si>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</si>
  <si>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</si>
  <si>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</si>
  <si>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</si>
  <si>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</si>
  <si>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</si>
  <si>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</si>
  <si>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</si>
  <si>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</si>
  <si>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</si>
  <si>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</si>
  <si>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</si>
  <si>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</si>
  <si>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</si>
  <si>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</si>
  <si>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</si>
  <si>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</si>
  <si>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</si>
  <si>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</si>
  <si>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</si>
  <si>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</si>
  <si>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</si>
  <si>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</si>
  <si>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</si>
  <si>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</si>
  <si>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</si>
  <si>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</si>
  <si>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</si>
  <si>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</si>
  <si>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</si>
  <si>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</si>
  <si>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</si>
  <si>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</si>
  <si>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</si>
  <si>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</si>
  <si>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</si>
  <si>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</si>
  <si>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</si>
  <si>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</si>
  <si>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</si>
  <si>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</si>
  <si>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</si>
  <si>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</si>
  <si>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</si>
  <si>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</si>
  <si>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</si>
  <si>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</si>
  <si>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</si>
  <si>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</si>
  <si>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</si>
  <si>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</si>
  <si>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</si>
  <si>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</si>
  <si>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</si>
  <si>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</si>
  <si>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</si>
  <si>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</si>
  <si>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</si>
  <si>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</si>
  <si>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</si>
  <si>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</si>
  <si>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</si>
  <si>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</si>
  <si>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</si>
  <si>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</si>
  <si>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</si>
  <si>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</si>
  <si>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</si>
  <si>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</si>
  <si>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</si>
  <si>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</si>
  <si>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</si>
  <si>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</si>
  <si>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</si>
  <si>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</si>
  <si>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</si>
  <si>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</si>
  <si>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</si>
  <si>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</si>
  <si>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</si>
  <si>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</si>
  <si>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</si>
  <si>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</si>
  <si>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</si>
  <si>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</si>
  <si>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</si>
  <si>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</si>
  <si>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</si>
  <si>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</si>
  <si>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</si>
  <si>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</si>
  <si>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</si>
  <si>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</si>
  <si>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</si>
  <si>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</si>
  <si>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</si>
  <si>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</si>
  <si>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</si>
  <si>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</si>
  <si>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</si>
  <si>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</si>
  <si>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</si>
  <si>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</si>
  <si>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</si>
  <si>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</si>
  <si>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</si>
  <si>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</si>
  <si>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</si>
  <si>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</si>
  <si>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</si>
  <si>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</si>
  <si>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</si>
  <si>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</si>
  <si>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</si>
  <si>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</si>
  <si>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</si>
  <si>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</si>
  <si>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</si>
  <si>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</si>
  <si>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</si>
  <si>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</si>
  <si>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</si>
  <si>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</si>
  <si>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</si>
  <si>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</si>
  <si>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</si>
  <si>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</si>
  <si>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</si>
  <si>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</si>
  <si>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</si>
  <si>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</si>
  <si>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</si>
  <si>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</si>
  <si>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</si>
  <si>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</si>
  <si>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</si>
  <si>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</si>
  <si>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</si>
  <si>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</si>
  <si>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</si>
  <si>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</si>
  <si>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</si>
  <si>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</si>
  <si>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</si>
  <si>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</si>
  <si>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</si>
  <si>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</si>
  <si>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</si>
  <si>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</si>
  <si>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</si>
  <si>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</si>
  <si>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</si>
  <si>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</si>
  <si>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</si>
  <si>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</si>
  <si>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</si>
  <si>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</si>
  <si>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</si>
  <si>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</si>
  <si>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</si>
  <si>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</si>
  <si>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</si>
  <si>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</si>
  <si>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</si>
  <si>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</si>
  <si>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</si>
  <si>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</si>
  <si>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</si>
  <si>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</si>
  <si>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</si>
  <si>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</si>
  <si>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</si>
  <si>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</si>
  <si>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</si>
  <si>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</si>
  <si>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</si>
  <si>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</si>
  <si>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</si>
  <si>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</si>
  <si>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</si>
  <si>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</si>
  <si>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</si>
  <si>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</si>
  <si>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</si>
  <si>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</si>
  <si>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</si>
  <si>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</si>
  <si>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</si>
  <si>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</si>
  <si>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</si>
  <si>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</si>
  <si>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</si>
  <si>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</si>
  <si>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</si>
  <si>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</si>
  <si>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</si>
  <si>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</si>
  <si>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</si>
  <si>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</si>
  <si>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</si>
  <si>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</si>
  <si>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</si>
  <si>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</si>
  <si>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</si>
  <si>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</si>
  <si>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</si>
  <si>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</si>
  <si>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</si>
  <si>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</si>
  <si>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</si>
  <si>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</si>
  <si>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</si>
  <si>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</si>
  <si>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</si>
  <si>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</si>
  <si>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</si>
  <si>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</si>
  <si>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</si>
  <si>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</si>
  <si>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</si>
  <si>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</si>
  <si>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</si>
  <si>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</si>
  <si>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</si>
  <si>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</si>
  <si>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</si>
  <si>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</si>
  <si>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</si>
  <si>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</si>
  <si>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</si>
  <si>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</si>
  <si>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</si>
  <si>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</si>
  <si>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</si>
  <si>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</si>
  <si>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</si>
  <si>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</si>
  <si>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</si>
  <si>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</si>
  <si>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</si>
  <si>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</si>
  <si>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</si>
  <si>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</si>
  <si>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</si>
  <si>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</si>
  <si>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</si>
  <si>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</si>
  <si>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</si>
  <si>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</si>
  <si>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</si>
  <si>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</si>
  <si>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</si>
  <si>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</si>
  <si>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</si>
  <si>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</si>
  <si>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</si>
  <si>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</si>
  <si>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</si>
  <si>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</si>
  <si>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</si>
  <si>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</si>
  <si>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</si>
  <si>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</si>
  <si>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</si>
  <si>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</si>
  <si>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</si>
  <si>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</si>
  <si>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</si>
  <si>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</si>
  <si>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</si>
  <si>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</si>
  <si>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</si>
  <si>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</si>
  <si>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</si>
  <si>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</si>
  <si>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</si>
  <si>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</si>
  <si>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</si>
  <si>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</si>
  <si>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</si>
  <si>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</si>
  <si>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</si>
  <si>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</si>
  <si>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</si>
  <si>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</si>
  <si>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</si>
  <si>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</si>
  <si>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</si>
  <si>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</si>
  <si>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</si>
  <si>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</si>
  <si>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</si>
  <si>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</si>
  <si>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</si>
  <si>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</si>
  <si>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</si>
  <si>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</si>
  <si>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</si>
  <si>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</si>
  <si>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</si>
  <si>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</si>
  <si>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</si>
  <si>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</si>
  <si>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</si>
  <si>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</si>
  <si>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</si>
  <si>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</si>
  <si>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</si>
  <si>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</si>
  <si>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</si>
  <si>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</si>
  <si>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</si>
  <si>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</si>
  <si>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</si>
  <si>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</si>
  <si>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</si>
  <si>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</si>
  <si>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</si>
  <si>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</si>
  <si>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</si>
  <si>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</si>
  <si>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</si>
  <si>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</si>
  <si>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</si>
  <si>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</si>
  <si>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</si>
  <si>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</si>
  <si>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</si>
  <si>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</si>
  <si>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</si>
  <si>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</si>
  <si>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</si>
  <si>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</si>
  <si>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</si>
  <si>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</si>
  <si>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</si>
  <si>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</si>
  <si>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</si>
  <si>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</si>
  <si>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</si>
  <si>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</si>
  <si>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</si>
  <si>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</si>
  <si>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</si>
  <si>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</si>
  <si>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</si>
  <si>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</si>
  <si>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</si>
  <si>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</si>
  <si>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</si>
  <si>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</si>
  <si>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</si>
  <si>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</si>
  <si>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</si>
  <si>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</si>
  <si>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</si>
  <si>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</si>
  <si>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</si>
  <si>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</si>
  <si>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</si>
  <si>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</si>
  <si>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</si>
  <si>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</si>
  <si>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</si>
  <si>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</si>
  <si>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</si>
  <si>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</si>
  <si>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</si>
  <si>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</si>
  <si>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</si>
  <si>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</si>
  <si>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</si>
  <si>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</si>
  <si>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</si>
  <si>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</si>
  <si>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</si>
  <si>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</si>
  <si>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</si>
  <si>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</si>
  <si>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</si>
  <si>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</si>
  <si>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</si>
  <si>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</si>
  <si>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</si>
  <si>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</si>
  <si>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</si>
  <si>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</si>
  <si>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</si>
  <si>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</si>
  <si>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</si>
  <si>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</si>
  <si>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</si>
  <si>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</si>
  <si>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</si>
  <si>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</si>
  <si>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</si>
  <si>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</si>
  <si>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</si>
  <si>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</si>
  <si>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</si>
  <si>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</si>
  <si>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</si>
  <si>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</si>
  <si>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</si>
  <si>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</si>
  <si>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</si>
  <si>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</si>
  <si>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</si>
  <si>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</si>
  <si>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</si>
  <si>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</si>
  <si>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</si>
  <si>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</si>
  <si>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</si>
  <si>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</si>
  <si>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</si>
  <si>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</si>
  <si>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</si>
  <si>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</si>
  <si>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</si>
  <si>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</si>
  <si>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</si>
  <si>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</si>
  <si>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</si>
  <si>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</si>
  <si>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</si>
  <si>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</si>
  <si>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</si>
  <si>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</si>
  <si>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</si>
  <si>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</si>
  <si>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</si>
  <si>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</si>
  <si>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</si>
  <si>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</si>
  <si>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</si>
  <si>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</si>
  <si>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</si>
  <si>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</si>
  <si>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</si>
  <si>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</si>
  <si>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</si>
  <si>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</si>
  <si>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</si>
  <si>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</si>
  <si>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</si>
  <si>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</si>
  <si>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</si>
  <si>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</si>
  <si>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</si>
  <si>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</si>
  <si>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</si>
  <si>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</si>
  <si>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</si>
  <si>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</si>
  <si>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</si>
  <si>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</si>
  <si>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</si>
  <si>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</si>
  <si>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</si>
  <si>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</si>
  <si>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</si>
  <si>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</si>
  <si>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</si>
  <si>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</si>
  <si>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</si>
  <si>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</si>
  <si>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</si>
  <si>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</si>
  <si>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</si>
  <si>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</si>
  <si>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</si>
  <si>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</si>
  <si>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</si>
  <si>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</si>
  <si>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</si>
  <si>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</si>
  <si>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</si>
  <si>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</si>
  <si>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</si>
  <si>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</si>
  <si>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</si>
  <si>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</si>
  <si>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</si>
  <si>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</si>
  <si>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</si>
  <si>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</si>
  <si>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</si>
  <si>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</si>
  <si>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</si>
  <si>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</si>
  <si>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</si>
  <si>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</si>
  <si>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</si>
  <si>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</si>
  <si>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</si>
  <si>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</si>
  <si>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</si>
  <si>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</si>
  <si>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</si>
  <si>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</si>
  <si>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</si>
  <si>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</si>
  <si>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</si>
  <si>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</si>
  <si>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</si>
  <si>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</si>
  <si>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</si>
  <si>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</si>
  <si>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</si>
  <si>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</si>
  <si>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</si>
  <si>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</si>
  <si>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</si>
  <si>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</si>
  <si>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</si>
  <si>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</si>
  <si>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</si>
  <si>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</si>
  <si>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</si>
  <si>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</si>
  <si>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</si>
  <si>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</si>
  <si>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</si>
  <si>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</si>
  <si>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</si>
  <si>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</si>
  <si>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</si>
  <si>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</si>
  <si>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</si>
  <si>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</si>
  <si>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</si>
  <si>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</si>
  <si>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</si>
  <si>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</si>
  <si>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</si>
  <si>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</si>
  <si>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</si>
  <si>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</si>
  <si>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</si>
  <si>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</si>
  <si>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</si>
  <si>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</si>
  <si>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</si>
  <si>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</si>
  <si>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</si>
  <si>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</si>
  <si>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</si>
  <si>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</si>
  <si>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</si>
  <si>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</si>
  <si>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</si>
  <si>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</si>
  <si>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</si>
  <si>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</si>
  <si>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</si>
  <si>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</si>
  <si>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</si>
  <si>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</si>
  <si>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</si>
  <si>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</si>
  <si>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</si>
  <si>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</si>
  <si>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</si>
  <si>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</si>
  <si>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</si>
  <si>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</si>
  <si>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</si>
  <si>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</si>
  <si>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</si>
  <si>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</si>
  <si>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</si>
  <si>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</si>
  <si>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</si>
  <si>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</si>
  <si>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</si>
  <si>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</si>
  <si>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</si>
  <si>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</si>
  <si>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</si>
  <si>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</si>
  <si>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</si>
  <si>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</si>
  <si>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</si>
  <si>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</si>
  <si>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</si>
  <si>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</si>
  <si>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</si>
  <si>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</si>
  <si>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</si>
  <si>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</si>
  <si>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</si>
  <si>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</si>
  <si>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</si>
  <si>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</si>
  <si>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</si>
  <si>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</si>
  <si>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</si>
  <si>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</si>
  <si>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</si>
  <si>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</si>
  <si>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</si>
  <si>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</si>
  <si>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</si>
  <si>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</si>
  <si>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</si>
  <si>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</si>
  <si>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</si>
  <si>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</si>
  <si>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</si>
  <si>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</si>
  <si>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</si>
  <si>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</si>
  <si>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</si>
  <si>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</si>
  <si>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</si>
  <si>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</si>
  <si>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</si>
  <si>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</si>
  <si>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</si>
  <si>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</si>
  <si>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</si>
  <si>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</si>
  <si>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</si>
  <si>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</si>
  <si>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</si>
  <si>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</si>
  <si>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</si>
  <si>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</si>
  <si>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</si>
  <si>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</si>
  <si>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</si>
  <si>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</si>
  <si>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</si>
  <si>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</si>
  <si>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</si>
  <si>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</si>
  <si>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</si>
  <si>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</si>
  <si>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</si>
  <si>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</si>
  <si>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</si>
  <si>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</si>
  <si>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</si>
  <si>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</si>
  <si>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</si>
  <si>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</si>
  <si>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</si>
  <si>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</si>
  <si>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</si>
  <si>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</si>
  <si>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</si>
  <si>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</si>
  <si>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</si>
  <si>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</si>
  <si>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</si>
  <si>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</si>
  <si>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</si>
  <si>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</si>
  <si>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</si>
  <si>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</si>
  <si>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</si>
  <si>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</si>
  <si>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</si>
  <si>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</si>
  <si>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</si>
  <si>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</si>
  <si>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</si>
  <si>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</si>
  <si>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</si>
  <si>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</si>
  <si>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</si>
  <si>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</si>
  <si>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</si>
  <si>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</si>
  <si>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</si>
  <si>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</si>
  <si>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</si>
  <si>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</si>
  <si>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</si>
  <si>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</si>
  <si>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</si>
  <si>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</si>
  <si>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</si>
  <si>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</si>
  <si>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</si>
  <si>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</si>
  <si>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</si>
  <si>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</si>
  <si>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</si>
  <si>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</si>
  <si>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</si>
  <si>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</si>
  <si>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</si>
  <si>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</si>
  <si>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</si>
  <si>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</si>
  <si>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</si>
  <si>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</si>
  <si>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</si>
  <si>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</si>
  <si>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</si>
  <si>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</si>
  <si>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</si>
  <si>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</si>
  <si>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</si>
  <si>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</si>
  <si>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</si>
  <si>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</si>
  <si>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</si>
  <si>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</si>
  <si>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</si>
  <si>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</si>
  <si>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</si>
  <si>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</si>
  <si>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</si>
  <si>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</si>
  <si>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</si>
  <si>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</si>
  <si>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</si>
  <si>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</si>
  <si>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</si>
  <si>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</si>
  <si>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</si>
  <si>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</si>
  <si>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</si>
  <si>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</si>
  <si>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</si>
  <si>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</si>
  <si>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</si>
  <si>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</si>
  <si>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</si>
  <si>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</si>
  <si>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</si>
  <si>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</si>
  <si>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</si>
  <si>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</si>
  <si>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</si>
  <si>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</si>
  <si>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</si>
  <si>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</si>
  <si>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</si>
  <si>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</si>
  <si>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</si>
  <si>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</si>
  <si>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</si>
  <si>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</si>
  <si>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</si>
  <si>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</si>
  <si>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</si>
  <si>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</si>
  <si>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</si>
  <si>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</si>
  <si>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</si>
  <si>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</si>
  <si>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</si>
  <si>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</si>
  <si>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</si>
  <si>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</si>
  <si>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</si>
  <si>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</si>
  <si>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</si>
  <si>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</si>
  <si>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</si>
  <si>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</si>
  <si>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</si>
  <si>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</si>
  <si>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</si>
  <si>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</si>
  <si>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</si>
  <si>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</si>
  <si>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</si>
  <si>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</si>
  <si>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</si>
  <si>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</si>
  <si>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</si>
  <si>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</si>
  <si>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</si>
  <si>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</si>
  <si>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</si>
  <si>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</si>
  <si>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</si>
  <si>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</si>
  <si>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</si>
  <si>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</si>
  <si>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</si>
  <si>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</si>
  <si>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</si>
  <si>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</si>
  <si>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</si>
  <si>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</si>
  <si>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</si>
  <si>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</si>
  <si>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</si>
  <si>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</si>
  <si>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</si>
  <si>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</si>
  <si>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</si>
  <si>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</si>
  <si>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</si>
  <si>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</si>
  <si>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</si>
  <si>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</si>
  <si>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</si>
  <si>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</si>
  <si>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</si>
  <si>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</si>
  <si>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</si>
  <si>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</si>
  <si>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</si>
  <si>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</si>
  <si>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</si>
  <si>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</si>
  <si>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</si>
  <si>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</si>
  <si>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</si>
  <si>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</si>
  <si>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</si>
  <si>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</si>
  <si>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</si>
  <si>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</si>
  <si>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</si>
  <si>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</si>
  <si>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</si>
  <si>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</si>
  <si>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</si>
  <si>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</si>
  <si>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</si>
  <si>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</si>
  <si>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</si>
  <si>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</si>
  <si>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</si>
  <si>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</si>
  <si>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</si>
  <si>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</si>
  <si>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</si>
  <si>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</si>
  <si>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</si>
  <si>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</si>
  <si>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</si>
  <si>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</si>
  <si>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</si>
  <si>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</si>
  <si>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</si>
  <si>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</si>
  <si>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</si>
  <si>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</si>
  <si>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</si>
  <si>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</si>
  <si>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</si>
  <si>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</si>
  <si>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</si>
  <si>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</si>
  <si>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</si>
  <si>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</si>
  <si>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</si>
  <si>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</si>
  <si>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</si>
  <si>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</si>
  <si>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</si>
  <si>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</si>
  <si>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</si>
  <si>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</si>
  <si>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</si>
  <si>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</si>
  <si>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</si>
  <si>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</si>
  <si>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</si>
  <si>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</si>
  <si>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</si>
  <si>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</si>
  <si>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</si>
  <si>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</si>
  <si>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</si>
  <si>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</si>
  <si>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</si>
  <si>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</si>
  <si>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</si>
  <si>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</si>
  <si>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</si>
  <si>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</si>
  <si>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</si>
  <si>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</si>
  <si>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</si>
  <si>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</si>
  <si>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</si>
  <si>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</si>
  <si>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</si>
  <si>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</si>
  <si>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</si>
  <si>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</si>
  <si>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</si>
  <si>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</si>
  <si>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</si>
  <si>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</si>
  <si>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</si>
  <si>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</si>
  <si>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</si>
  <si>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</si>
  <si>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</si>
  <si>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</si>
  <si>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</si>
  <si>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</si>
  <si>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</si>
  <si>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</si>
  <si>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</si>
  <si>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</si>
  <si>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</si>
  <si>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</si>
  <si>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</si>
  <si>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</si>
  <si>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</si>
  <si>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</si>
  <si>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</si>
  <si>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</si>
  <si>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</si>
  <si>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</si>
  <si>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</si>
  <si>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</si>
  <si>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</si>
  <si>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</si>
  <si>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</si>
  <si>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</si>
  <si>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</si>
  <si>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</si>
  <si>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</si>
  <si>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</si>
  <si>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</si>
  <si>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</si>
  <si>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</si>
  <si>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</si>
  <si>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</si>
  <si>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</si>
  <si>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</si>
  <si>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</si>
  <si>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</si>
  <si>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</si>
  <si>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</si>
  <si>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</si>
  <si>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</si>
  <si>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</si>
  <si>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</si>
  <si>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</si>
  <si>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</si>
  <si>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</si>
  <si>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</si>
  <si>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</si>
  <si>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</si>
  <si>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</si>
  <si>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</si>
  <si>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</si>
  <si>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</si>
  <si>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</si>
  <si>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</si>
  <si>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</si>
  <si>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</si>
  <si>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</si>
  <si>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</si>
  <si>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</si>
  <si>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</si>
  <si>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</si>
  <si>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</si>
  <si>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</si>
  <si>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</si>
  <si>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</si>
  <si>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</si>
  <si>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</si>
  <si>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</si>
  <si>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</si>
  <si>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</si>
  <si>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</si>
  <si>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</si>
  <si>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</si>
  <si>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</si>
  <si>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</si>
  <si>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</si>
  <si>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</si>
  <si>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</si>
  <si>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</si>
  <si>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</si>
  <si>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</si>
  <si>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</si>
  <si>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</si>
  <si>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</si>
  <si>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</si>
  <si>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</si>
  <si>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</si>
  <si>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</si>
  <si>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</si>
  <si>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</si>
  <si>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</si>
  <si>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</si>
  <si>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</si>
  <si>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</si>
  <si>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</si>
  <si>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</si>
  <si>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</si>
  <si>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</si>
  <si>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</si>
  <si>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</si>
  <si>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</si>
  <si>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</si>
  <si>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</si>
  <si>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</si>
  <si>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</si>
  <si>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</si>
  <si>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</si>
  <si>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</si>
  <si>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</si>
  <si>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</si>
  <si>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</si>
  <si>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</si>
  <si>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</si>
  <si>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</si>
  <si>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</si>
  <si>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</si>
  <si>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</si>
  <si>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</si>
  <si>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</si>
  <si>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</si>
  <si>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</si>
  <si>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</si>
  <si>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</si>
  <si>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</si>
  <si>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</si>
  <si>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</si>
  <si>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</si>
  <si>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</si>
  <si>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</si>
  <si>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</si>
  <si>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</si>
  <si>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</si>
  <si>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</si>
  <si>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</si>
  <si>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</si>
  <si>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</si>
  <si>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</si>
  <si>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</si>
  <si>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</si>
  <si>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</si>
  <si>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</si>
  <si>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</si>
  <si>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</si>
  <si>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</si>
  <si>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</si>
  <si>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</si>
  <si>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</si>
  <si>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</si>
  <si>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</si>
  <si>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</si>
  <si>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</si>
  <si>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</si>
  <si>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</si>
  <si>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</si>
  <si>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</si>
  <si>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</si>
  <si>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</si>
  <si>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</si>
  <si>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</si>
  <si>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</si>
  <si>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</si>
  <si>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</si>
  <si>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</si>
  <si>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</si>
  <si>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</si>
  <si>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</si>
  <si>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</si>
  <si>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</si>
  <si>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</si>
  <si>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</si>
  <si>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</si>
  <si>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</si>
  <si>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</si>
  <si>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</si>
  <si>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</si>
  <si>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</si>
  <si>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</si>
  <si>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</si>
  <si>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</si>
  <si>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</si>
  <si>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</si>
  <si>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</si>
  <si>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</si>
  <si>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</si>
  <si>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</si>
  <si>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</si>
  <si>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</si>
  <si>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</si>
  <si>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</si>
  <si>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</si>
  <si>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</si>
  <si>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</si>
  <si>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</si>
  <si>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</si>
  <si>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</si>
  <si>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</si>
  <si>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</si>
  <si>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</si>
  <si>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</si>
  <si>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</si>
  <si>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</si>
  <si>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</si>
  <si>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</si>
  <si>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</si>
  <si>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</si>
  <si>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</si>
  <si>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</si>
  <si>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</si>
  <si>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</si>
  <si>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</si>
  <si>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</si>
  <si>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</si>
  <si>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</si>
  <si>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</si>
  <si>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</si>
  <si>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</si>
  <si>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</si>
  <si>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</si>
  <si>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</si>
  <si>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</si>
  <si>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</si>
  <si>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</si>
  <si>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</si>
  <si>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</si>
  <si>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</si>
  <si>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</si>
  <si>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</si>
  <si>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</si>
  <si>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</si>
  <si>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</si>
  <si>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</si>
  <si>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</si>
  <si>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</si>
  <si>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</si>
  <si>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</si>
  <si>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</si>
  <si>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</si>
  <si>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</si>
  <si>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</si>
  <si>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</si>
  <si>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</si>
  <si>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</si>
  <si>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</si>
  <si>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</si>
  <si>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</si>
  <si>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</si>
  <si>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</si>
  <si>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</si>
  <si>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</si>
  <si>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</si>
  <si>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</si>
  <si>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</si>
  <si>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</si>
  <si>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</si>
  <si>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</si>
  <si>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</si>
  <si>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</si>
  <si>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</si>
  <si>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</si>
  <si>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</si>
  <si>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</si>
  <si>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</si>
  <si>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</si>
  <si>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</si>
  <si>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</si>
  <si>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</si>
  <si>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</si>
  <si>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</si>
  <si>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</si>
  <si>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</si>
  <si>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</si>
  <si>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</si>
  <si>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</si>
  <si>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</si>
  <si>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</si>
  <si>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</si>
  <si>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</si>
  <si>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</si>
  <si>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</si>
  <si>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</si>
  <si>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</si>
  <si>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</si>
  <si>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</si>
  <si>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</si>
  <si>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</si>
  <si>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</si>
  <si>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</si>
  <si>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</si>
  <si>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</si>
  <si>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</si>
  <si>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</si>
  <si>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</si>
  <si>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</si>
  <si>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</si>
  <si>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</si>
  <si>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</si>
  <si>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</si>
  <si>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</si>
  <si>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</si>
  <si>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</si>
  <si>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</si>
  <si>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</si>
  <si>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</si>
  <si>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</si>
  <si>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</si>
  <si>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</si>
  <si>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</si>
  <si>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</si>
  <si>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</si>
  <si>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</si>
  <si>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</si>
  <si>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</si>
  <si>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</si>
  <si>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</si>
  <si>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</si>
  <si>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</si>
  <si>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</si>
  <si>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</si>
  <si>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</si>
  <si>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</si>
  <si>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</si>
  <si>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</si>
  <si>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</si>
  <si>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</si>
  <si>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</si>
  <si>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</si>
  <si>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</si>
  <si>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</si>
  <si>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</si>
  <si>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</si>
  <si>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</si>
  <si>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</si>
  <si>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</si>
  <si>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</si>
  <si>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</si>
  <si>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</si>
  <si>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</si>
  <si>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</si>
  <si>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</si>
  <si>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</si>
  <si>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</si>
  <si>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</si>
  <si>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</si>
  <si>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</si>
  <si>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</si>
  <si>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</si>
  <si>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</si>
  <si>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</si>
  <si>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</si>
  <si>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</si>
  <si>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</si>
  <si>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</si>
  <si>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</si>
  <si>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</si>
  <si>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</si>
  <si>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</si>
  <si>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</si>
  <si>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</si>
  <si>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</si>
  <si>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</si>
  <si>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</si>
  <si>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</si>
  <si>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</si>
  <si>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</si>
  <si>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</si>
  <si>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</si>
  <si>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</si>
  <si>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</si>
  <si>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</si>
  <si>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</si>
  <si>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</si>
  <si>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</si>
  <si>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</si>
  <si>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</si>
  <si>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</si>
  <si>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</si>
  <si>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</si>
  <si>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</si>
  <si>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</si>
  <si>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</si>
  <si>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</si>
  <si>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</si>
  <si>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</si>
  <si>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</si>
  <si>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</si>
  <si>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</si>
  <si>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</si>
  <si>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</si>
  <si>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</si>
  <si>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</si>
  <si>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</si>
  <si>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</si>
  <si>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</si>
  <si>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</si>
  <si>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</si>
  <si>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</si>
  <si>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</si>
  <si>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</si>
  <si>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</si>
  <si>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</si>
  <si>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</si>
  <si>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</si>
  <si>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</si>
  <si>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</si>
  <si>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</si>
  <si>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</si>
  <si>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</si>
  <si>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</si>
  <si>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</si>
  <si>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</si>
  <si>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</si>
  <si>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</si>
  <si>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</si>
  <si>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</si>
  <si>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</si>
  <si>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</si>
  <si>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</si>
  <si>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</si>
  <si>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</si>
  <si>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</si>
  <si>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</si>
  <si>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</si>
  <si>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</si>
  <si>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</si>
  <si>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</si>
  <si>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</si>
  <si>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</si>
  <si>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</si>
  <si>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</si>
  <si>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</si>
  <si>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</si>
  <si>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</si>
  <si>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</si>
  <si>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</si>
  <si>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</si>
  <si>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</si>
  <si>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</si>
  <si>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</si>
  <si>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</si>
  <si>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</si>
  <si>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</si>
  <si>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</si>
  <si>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</si>
  <si>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</si>
  <si>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</si>
  <si>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</si>
  <si>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</si>
  <si>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</si>
  <si>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</si>
  <si>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</si>
  <si>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</si>
  <si>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</si>
  <si>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</si>
  <si>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</si>
  <si>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</si>
  <si>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</si>
  <si>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</si>
  <si>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</si>
  <si>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</si>
  <si>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</si>
  <si>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</si>
  <si>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</si>
  <si>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</si>
  <si>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</si>
  <si>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</si>
  <si>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</si>
  <si>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</si>
  <si>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</si>
  <si>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</si>
  <si>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</si>
  <si>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</si>
  <si>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</si>
  <si>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</si>
  <si>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</si>
  <si>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</si>
  <si>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</si>
  <si>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</si>
  <si>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</si>
  <si>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</si>
  <si>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</si>
  <si>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</si>
  <si>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</si>
  <si>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</si>
  <si>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</si>
  <si>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</si>
  <si>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</si>
  <si>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</si>
  <si>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</si>
  <si>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</si>
  <si>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</si>
  <si>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</si>
  <si>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</si>
  <si>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</si>
  <si>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</si>
  <si>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</si>
  <si>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</si>
  <si>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</si>
  <si>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</si>
  <si>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</si>
  <si>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</si>
  <si>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</si>
  <si>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</si>
  <si>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</si>
  <si>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</si>
  <si>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</si>
  <si>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</si>
  <si>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</si>
  <si>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</si>
  <si>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</si>
  <si>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</si>
  <si>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</si>
  <si>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</si>
  <si>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</si>
  <si>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</si>
  <si>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</si>
  <si>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</si>
  <si>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</si>
  <si>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</si>
  <si>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</si>
  <si>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</si>
  <si>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</si>
  <si>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</si>
  <si>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</si>
  <si>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</si>
  <si>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</si>
  <si>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</si>
  <si>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</si>
  <si>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</si>
  <si>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</si>
  <si>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</si>
  <si>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</si>
  <si>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</si>
  <si>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</si>
  <si>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</si>
  <si>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</si>
  <si>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</si>
  <si>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</si>
  <si>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</si>
  <si>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</si>
  <si>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</si>
  <si>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</si>
  <si>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</si>
  <si>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</si>
  <si>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</si>
  <si>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</si>
  <si>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</si>
  <si>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</si>
  <si>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</si>
  <si>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</si>
  <si>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</si>
  <si>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</si>
  <si>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</si>
  <si>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</si>
  <si>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</si>
  <si>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</si>
  <si>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</si>
  <si>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</si>
  <si>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</si>
  <si>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</si>
  <si>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</si>
  <si>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</si>
  <si>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</si>
  <si>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</si>
  <si>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</si>
  <si>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</si>
  <si>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</si>
  <si>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</si>
  <si>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</si>
  <si>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</si>
  <si>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</si>
  <si>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</si>
  <si>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</si>
  <si>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</si>
  <si>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</si>
  <si>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</si>
  <si>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</si>
  <si>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</si>
  <si>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</si>
  <si>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</si>
  <si>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</si>
  <si>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</si>
  <si>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</si>
  <si>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</si>
  <si>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</si>
  <si>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</si>
  <si>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</si>
  <si>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</si>
  <si>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</si>
  <si>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</si>
  <si>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</si>
  <si>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</si>
  <si>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</si>
  <si>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</si>
  <si>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</si>
  <si>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</si>
  <si>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</si>
  <si>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</si>
  <si>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</si>
  <si>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</si>
  <si>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</si>
  <si>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</si>
  <si>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</si>
  <si>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</si>
  <si>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</si>
  <si>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</si>
  <si>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</si>
  <si>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</si>
  <si>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</si>
  <si>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</si>
  <si>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</si>
  <si>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</si>
  <si>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</si>
  <si>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</si>
  <si>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</si>
  <si>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</si>
  <si>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</si>
  <si>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</si>
  <si>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</si>
  <si>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</si>
  <si>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</si>
  <si>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</si>
  <si>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</si>
  <si>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</si>
  <si>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</si>
  <si>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</si>
  <si>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</si>
  <si>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</si>
  <si>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</si>
  <si>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</si>
  <si>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</si>
  <si>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</si>
  <si>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</si>
  <si>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</si>
  <si>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</si>
  <si>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</si>
  <si>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</si>
  <si>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</si>
  <si>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</si>
  <si>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</si>
  <si>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</si>
  <si>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</si>
  <si>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</si>
  <si>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</si>
  <si>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</si>
  <si>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</si>
  <si>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</si>
  <si>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</si>
  <si>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</si>
  <si>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</si>
  <si>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</si>
  <si>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</si>
  <si>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</si>
  <si>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</si>
  <si>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</si>
  <si>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</si>
  <si>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</si>
  <si>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</si>
  <si>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</si>
  <si>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</si>
  <si>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</si>
  <si>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</si>
  <si>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</si>
  <si>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</si>
  <si>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</si>
  <si>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</si>
  <si>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</si>
  <si>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</si>
  <si>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</si>
  <si>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</si>
  <si>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</si>
  <si>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</si>
  <si>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</si>
  <si>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</si>
  <si>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</si>
  <si>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</si>
  <si>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</si>
  <si>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</si>
  <si>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</si>
  <si>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</si>
  <si>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</si>
  <si>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</si>
  <si>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</si>
  <si>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</si>
  <si>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</si>
  <si>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</si>
  <si>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</si>
  <si>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</si>
  <si>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</si>
  <si>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</si>
  <si>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</si>
  <si>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</si>
  <si>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</si>
  <si>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</si>
  <si>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</si>
  <si>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</si>
  <si>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</si>
  <si>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</si>
  <si>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</si>
  <si>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</si>
  <si>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</si>
  <si>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</si>
  <si>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</si>
  <si>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</si>
  <si>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</si>
  <si>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</si>
  <si>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</si>
  <si>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</si>
  <si>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</si>
  <si>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</si>
  <si>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</si>
  <si>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</si>
  <si>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</si>
  <si>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</si>
  <si>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</si>
  <si>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</si>
  <si>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</si>
  <si>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</si>
  <si>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</si>
  <si>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</si>
  <si>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</si>
  <si>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</si>
  <si>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</si>
  <si>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</si>
  <si>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</si>
  <si>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</si>
  <si>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</si>
  <si>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</si>
  <si>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</si>
  <si>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</si>
  <si>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</si>
  <si>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</si>
  <si>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</si>
  <si>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</si>
  <si>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</si>
  <si>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</si>
  <si>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</si>
  <si>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</si>
  <si>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</si>
  <si>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</si>
  <si>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</si>
  <si>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</si>
  <si>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</si>
  <si>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</si>
  <si>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</si>
  <si>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</si>
  <si>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</si>
  <si>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</si>
  <si>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</si>
  <si>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</si>
  <si>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</si>
  <si>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</si>
  <si>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</si>
  <si>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</si>
  <si>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</si>
  <si>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</si>
  <si>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</si>
  <si>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</si>
  <si>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</si>
  <si>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</si>
  <si>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</si>
  <si>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</si>
  <si>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</si>
  <si>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</si>
  <si>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</si>
  <si>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</si>
  <si>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</si>
  <si>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</si>
  <si>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</si>
  <si>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</si>
  <si>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</si>
  <si>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</si>
  <si>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</si>
  <si>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</si>
  <si>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</si>
  <si>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</si>
  <si>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</si>
  <si>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</si>
  <si>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</si>
  <si>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</si>
  <si>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</si>
  <si>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</si>
  <si>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</si>
  <si>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</si>
  <si>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</si>
  <si>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</si>
  <si>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</si>
  <si>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</si>
  <si>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</si>
  <si>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</si>
  <si>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</si>
  <si>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</si>
  <si>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</si>
  <si>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</si>
  <si>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</si>
  <si>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</si>
  <si>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</si>
  <si>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</si>
  <si>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</si>
  <si>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</si>
  <si>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</si>
  <si>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</si>
  <si>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</si>
  <si>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</si>
  <si>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</si>
  <si>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</si>
  <si>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</si>
  <si>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</si>
  <si>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</si>
  <si>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</si>
  <si>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</si>
  <si>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</si>
  <si>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</si>
  <si>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</si>
  <si>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</si>
  <si>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</si>
  <si>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</si>
  <si>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</si>
  <si>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</si>
  <si>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</si>
  <si>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</si>
  <si>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</si>
  <si>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</si>
  <si>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</si>
  <si>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</si>
  <si>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</si>
  <si>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</si>
  <si>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</si>
  <si>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</si>
  <si>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</si>
  <si>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</si>
  <si>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</si>
  <si>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</si>
  <si>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</si>
  <si>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</si>
  <si>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</si>
  <si>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</si>
  <si>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</si>
  <si>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</si>
  <si>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</si>
  <si>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</si>
  <si>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</si>
  <si>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</si>
  <si>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</si>
  <si>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</si>
  <si>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</si>
  <si>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</si>
  <si>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</si>
  <si>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</si>
  <si>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</si>
  <si>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</si>
  <si>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</si>
  <si>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</si>
  <si>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</si>
  <si>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</si>
  <si>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</si>
  <si>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</si>
  <si>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</si>
  <si>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</si>
  <si>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</si>
  <si>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</si>
  <si>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</si>
  <si>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</si>
  <si>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</si>
  <si>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</si>
  <si>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</si>
  <si>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</si>
  <si>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</si>
  <si>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</si>
  <si>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</si>
  <si>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</si>
  <si>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</si>
  <si>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</si>
  <si>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</si>
  <si>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</si>
  <si>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</si>
  <si>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</si>
  <si>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</si>
  <si>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</si>
  <si>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</si>
  <si>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</si>
  <si>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</si>
  <si>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</si>
  <si>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</si>
  <si>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</si>
  <si>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</si>
  <si>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</si>
  <si>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</si>
  <si>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</si>
  <si>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</si>
  <si>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</si>
  <si>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</si>
  <si>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</si>
  <si>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</si>
  <si>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</si>
  <si>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</si>
  <si>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</si>
  <si>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</si>
  <si>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</si>
  <si>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</si>
  <si>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</si>
  <si>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</si>
  <si>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</si>
  <si>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</si>
  <si>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</si>
  <si>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</si>
  <si>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</si>
  <si>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</si>
  <si>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</si>
  <si>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</si>
  <si>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</si>
  <si>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</si>
  <si>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</si>
  <si>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</si>
  <si>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</si>
  <si>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</si>
  <si>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</si>
  <si>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</si>
  <si>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</si>
  <si>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</si>
  <si>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</si>
  <si>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</si>
  <si>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</si>
  <si>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</si>
  <si>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</si>
  <si>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</si>
  <si>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</si>
  <si>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</si>
  <si>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</si>
  <si>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</si>
  <si>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</si>
  <si>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</si>
  <si>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</si>
  <si>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</si>
  <si>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</si>
  <si>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</si>
  <si>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</si>
  <si>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</si>
  <si>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</si>
  <si>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</si>
  <si>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</si>
  <si>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</si>
  <si>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</si>
  <si>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</si>
  <si>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</si>
  <si>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</si>
  <si>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</si>
  <si>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</si>
  <si>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</si>
  <si>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</si>
  <si>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</si>
  <si>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</si>
  <si>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</si>
  <si>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</si>
  <si>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</si>
  <si>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</si>
  <si>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</si>
  <si>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</si>
  <si>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</si>
  <si>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</si>
  <si>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</si>
  <si>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</si>
  <si>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</si>
  <si>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</si>
  <si>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</si>
  <si>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</si>
  <si>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</si>
  <si>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</si>
  <si>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</si>
  <si>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</si>
  <si>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</si>
  <si>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</si>
  <si>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</si>
  <si>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</si>
  <si>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</si>
  <si>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</si>
  <si>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</si>
  <si>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</si>
  <si>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</si>
  <si>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</si>
  <si>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</si>
  <si>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</si>
  <si>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</si>
  <si>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</si>
  <si>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</si>
  <si>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</si>
  <si>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</si>
  <si>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</si>
  <si>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</si>
  <si>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</si>
  <si>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</si>
  <si>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</si>
  <si>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</si>
  <si>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</si>
  <si>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</si>
  <si>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</si>
  <si>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</si>
  <si>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</si>
  <si>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</si>
  <si>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</si>
  <si>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</si>
  <si>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</si>
  <si>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</si>
  <si>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</si>
  <si>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</si>
  <si>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</si>
  <si>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</si>
  <si>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</si>
  <si>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</si>
  <si>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</si>
  <si>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</si>
  <si>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</si>
  <si>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</si>
  <si>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</si>
  <si>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</si>
  <si>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</si>
  <si>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</si>
  <si>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</si>
  <si>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</si>
  <si>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</si>
  <si>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</si>
  <si>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</si>
  <si>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</si>
  <si>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</si>
  <si>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</si>
  <si>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</si>
  <si>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</si>
  <si>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</si>
  <si>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</si>
  <si>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</si>
  <si>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</si>
  <si>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</si>
  <si>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</si>
  <si>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</si>
  <si>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</si>
  <si>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</si>
  <si>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</si>
  <si>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</si>
  <si>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</si>
  <si>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</si>
  <si>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</si>
  <si>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</si>
  <si>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</si>
  <si>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</si>
  <si>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</si>
  <si>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</si>
  <si>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</si>
  <si>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</si>
  <si>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</si>
  <si>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</si>
  <si>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</si>
  <si>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</si>
  <si>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</si>
  <si>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</si>
  <si>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</si>
  <si>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</si>
  <si>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</si>
  <si>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</si>
  <si>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</si>
  <si>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</si>
  <si>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</si>
  <si>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</si>
  <si>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</si>
  <si>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</si>
  <si>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</si>
  <si>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</si>
  <si>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</si>
  <si>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</si>
  <si>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</si>
  <si>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</si>
  <si>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</si>
  <si>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</si>
  <si>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</si>
  <si>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</si>
  <si>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</si>
  <si>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</si>
  <si>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</si>
  <si>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</si>
  <si>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</si>
  <si>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</si>
  <si>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</si>
  <si>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</si>
  <si>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</si>
  <si>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</si>
  <si>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</si>
  <si>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</si>
  <si>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</si>
  <si>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</si>
  <si>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</si>
  <si>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</si>
  <si>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</si>
  <si>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</si>
  <si>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</si>
  <si>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</si>
  <si>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</si>
  <si>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</si>
  <si>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</si>
  <si>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</si>
  <si>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</si>
  <si>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</si>
  <si>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</si>
  <si>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</si>
  <si>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</si>
  <si>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</si>
  <si>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</si>
  <si>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</si>
  <si>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</si>
  <si>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</si>
  <si>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</si>
  <si>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</si>
  <si>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</si>
  <si>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</si>
  <si>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</si>
  <si>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</si>
  <si>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</si>
  <si>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</si>
  <si>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</si>
  <si>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</si>
  <si>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</si>
  <si>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</si>
  <si>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</si>
  <si>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</si>
  <si>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</si>
  <si>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</si>
  <si>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</si>
  <si>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</si>
  <si>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</si>
  <si>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</si>
  <si>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</si>
  <si>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</si>
  <si>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</si>
  <si>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</si>
  <si>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</si>
  <si>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</si>
  <si>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</si>
  <si>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</si>
  <si>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</si>
  <si>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</si>
  <si>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</si>
  <si>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</si>
  <si>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</si>
  <si>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</si>
  <si>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</si>
  <si>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</si>
  <si>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</si>
  <si>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</si>
  <si>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</si>
  <si>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</si>
  <si>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</si>
  <si>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</si>
  <si>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</si>
  <si>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</si>
  <si>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</si>
  <si>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</si>
  <si>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</si>
  <si>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</si>
  <si>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</si>
  <si>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</si>
  <si>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</si>
  <si>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</si>
  <si>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</si>
  <si>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</si>
  <si>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</si>
  <si>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</si>
  <si>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</si>
  <si>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</si>
  <si>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</si>
  <si>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</si>
  <si>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</si>
  <si>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</si>
  <si>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</si>
  <si>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</si>
  <si>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</si>
  <si>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</si>
  <si>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</si>
  <si>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</si>
  <si>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</si>
  <si>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</si>
  <si>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</si>
  <si>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</si>
  <si>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</si>
  <si>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</si>
  <si>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</si>
  <si>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</si>
  <si>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</si>
  <si>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</si>
  <si>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</si>
  <si>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</si>
  <si>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</si>
  <si>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</si>
  <si>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</si>
  <si>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</si>
  <si>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</si>
  <si>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</si>
  <si>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</si>
  <si>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</si>
  <si>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</si>
  <si>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</si>
  <si>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</si>
  <si>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</si>
  <si>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</si>
  <si>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</si>
  <si>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</si>
  <si>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</si>
  <si>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</si>
  <si>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</si>
  <si>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</si>
  <si>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</si>
  <si>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</si>
  <si>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</si>
  <si>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</si>
  <si>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</si>
  <si>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</si>
  <si>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</si>
  <si>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</si>
  <si>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</si>
  <si>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</si>
  <si>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</si>
  <si>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</si>
  <si>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</si>
  <si>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</si>
  <si>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</si>
  <si>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</si>
  <si>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</si>
  <si>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</si>
  <si>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</si>
  <si>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</si>
  <si>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</si>
  <si>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</si>
  <si>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</si>
  <si>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</si>
  <si>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</si>
  <si>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</si>
  <si>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</si>
  <si>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</si>
  <si>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</si>
  <si>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</si>
  <si>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</si>
  <si>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</si>
  <si>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</si>
  <si>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</si>
  <si>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</si>
  <si>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</si>
  <si>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</si>
  <si>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</si>
  <si>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</si>
  <si>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</si>
  <si>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</si>
  <si>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</si>
  <si>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</si>
  <si>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</si>
  <si>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</si>
  <si>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</si>
  <si>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</si>
  <si>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</si>
  <si>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</si>
  <si>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</si>
  <si>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</si>
  <si>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</si>
  <si>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</si>
  <si>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</si>
  <si>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</si>
  <si>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</si>
  <si>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</si>
  <si>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</si>
  <si>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</si>
  <si>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</si>
  <si>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</si>
  <si>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</si>
  <si>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</si>
  <si>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</si>
  <si>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</si>
  <si>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</si>
  <si>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</si>
  <si>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</si>
  <si>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</si>
  <si>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</si>
  <si>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</si>
  <si>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</si>
  <si>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</si>
  <si>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</si>
  <si>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</si>
  <si>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</si>
  <si>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</si>
  <si>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</si>
  <si>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</si>
  <si>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</si>
  <si>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</si>
  <si>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</si>
  <si>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</si>
  <si>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</si>
  <si>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</si>
  <si>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</si>
  <si>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</si>
  <si>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</si>
  <si>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</si>
  <si>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</si>
  <si>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</si>
  <si>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</si>
  <si>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</si>
  <si>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</si>
  <si>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</si>
  <si>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</si>
  <si>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</si>
  <si>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</si>
  <si>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</si>
  <si>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</si>
  <si>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</si>
  <si>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</si>
  <si>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</si>
  <si>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</si>
  <si>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</si>
  <si>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</si>
  <si>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</si>
  <si>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</si>
  <si>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</si>
  <si>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</si>
  <si>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</si>
  <si>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</si>
  <si>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</si>
  <si>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</si>
  <si>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</si>
  <si>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</si>
  <si>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</si>
  <si>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</si>
  <si>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</si>
  <si>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</si>
  <si>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</si>
  <si>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</si>
  <si>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</si>
  <si>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</si>
  <si>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</si>
  <si>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</si>
  <si>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</si>
  <si>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</si>
  <si>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</si>
  <si>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</si>
  <si>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</si>
  <si>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</si>
  <si>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</si>
  <si>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</si>
  <si>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</si>
  <si>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</si>
  <si>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</si>
  <si>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</si>
  <si>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</si>
  <si>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</si>
  <si>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</si>
  <si>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</si>
  <si>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</si>
  <si>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</si>
  <si>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</si>
  <si>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</si>
  <si>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</si>
  <si>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</si>
  <si>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</si>
  <si>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</si>
  <si>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</si>
  <si>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</si>
  <si>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</si>
  <si>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</si>
  <si>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</si>
  <si>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</si>
  <si>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</si>
  <si>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</si>
  <si>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</si>
  <si>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</si>
  <si>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</si>
  <si>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</si>
  <si>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</si>
  <si>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</si>
  <si>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</si>
  <si>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</si>
  <si>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</si>
  <si>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</si>
  <si>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</si>
  <si>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</si>
  <si>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</si>
  <si>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</si>
  <si>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</si>
  <si>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</si>
  <si>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</si>
  <si>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</si>
  <si>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</si>
  <si>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</si>
  <si>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</si>
  <si>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</si>
  <si>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</si>
  <si>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</si>
  <si>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</si>
  <si>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</si>
  <si>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</si>
  <si>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</si>
  <si>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</si>
  <si>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</si>
  <si>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</si>
  <si>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</si>
  <si>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</si>
  <si>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</si>
  <si>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</si>
  <si>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</si>
  <si>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</si>
  <si>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</si>
  <si>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</si>
  <si>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</si>
  <si>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</si>
  <si>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</si>
  <si>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</si>
  <si>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</si>
  <si>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</si>
  <si>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</si>
  <si>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</si>
  <si>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</si>
  <si>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</si>
  <si>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</si>
  <si>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</si>
  <si>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</si>
  <si>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</si>
  <si>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</si>
  <si>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</si>
  <si>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</si>
  <si>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</si>
  <si>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</si>
  <si>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</si>
  <si>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</si>
  <si>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</si>
  <si>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</si>
  <si>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</si>
  <si>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</si>
  <si>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</si>
  <si>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</si>
  <si>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</si>
  <si>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</si>
  <si>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</si>
  <si>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</si>
  <si>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</si>
  <si>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</si>
  <si>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</si>
  <si>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</si>
  <si>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</si>
  <si>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</si>
  <si>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</si>
  <si>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</si>
  <si>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</si>
  <si>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</si>
  <si>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</si>
  <si>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</si>
  <si>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</si>
  <si>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</si>
  <si>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</si>
  <si>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</si>
  <si>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</si>
  <si>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</si>
  <si>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</si>
  <si>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</si>
  <si>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</si>
  <si>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</si>
  <si>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</si>
  <si>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</si>
  <si>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</si>
  <si>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</si>
  <si>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</si>
  <si>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</si>
  <si>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</si>
  <si>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</si>
  <si>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</si>
  <si>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</si>
  <si>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</si>
  <si>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</si>
  <si>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</si>
  <si>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</si>
  <si>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</si>
  <si>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</si>
  <si>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</si>
  <si>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</si>
  <si>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</si>
  <si>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</si>
  <si>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</si>
  <si>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</si>
  <si>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</si>
  <si>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</si>
  <si>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</si>
  <si>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</si>
  <si>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</si>
  <si>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</si>
  <si>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</si>
  <si>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</si>
  <si>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</si>
  <si>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</si>
  <si>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</si>
  <si>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</si>
  <si>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</si>
  <si>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</si>
  <si>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</si>
  <si>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</si>
  <si>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</si>
  <si>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</si>
  <si>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</si>
  <si>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</si>
  <si>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</si>
  <si>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</si>
  <si>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</si>
  <si>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</si>
  <si>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</si>
  <si>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</si>
  <si>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</si>
  <si>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</si>
  <si>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</si>
  <si>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</si>
  <si>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</si>
  <si>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</si>
  <si>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</si>
  <si>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</si>
  <si>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</si>
  <si>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</si>
  <si>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</si>
  <si>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</si>
  <si>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</si>
  <si>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</si>
  <si>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</si>
  <si>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</si>
  <si>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</si>
  <si>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</si>
  <si>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</si>
  <si>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</si>
  <si>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</si>
  <si>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</si>
  <si>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</si>
  <si>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</si>
  <si>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</si>
  <si>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</si>
  <si>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</si>
  <si>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</si>
  <si>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</si>
  <si>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</si>
  <si>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</si>
  <si>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</si>
  <si>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</si>
  <si>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</si>
  <si>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</si>
  <si>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</si>
  <si>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</si>
  <si>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</si>
  <si>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</si>
  <si>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</si>
  <si>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</si>
  <si>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</si>
  <si>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</si>
  <si>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</si>
  <si>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</si>
  <si>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</si>
  <si>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</si>
  <si>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</si>
  <si>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</si>
  <si>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</si>
  <si>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</si>
  <si>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</si>
  <si>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</si>
  <si>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</si>
  <si>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</si>
  <si>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</si>
  <si>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</si>
  <si>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</si>
  <si>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</si>
  <si>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</si>
  <si>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</si>
  <si>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</si>
  <si>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</si>
  <si>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</si>
  <si>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</si>
  <si>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</si>
  <si>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</si>
  <si>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</si>
  <si>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</si>
  <si>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</si>
  <si>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</si>
  <si>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</si>
  <si>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</si>
  <si>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</si>
  <si>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</si>
  <si>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</si>
  <si>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</si>
  <si>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</si>
  <si>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</si>
  <si>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</si>
  <si>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</si>
  <si>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</si>
  <si>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</si>
  <si>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</si>
  <si>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</si>
  <si>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</si>
  <si>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</si>
  <si>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</si>
  <si>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</si>
  <si>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</si>
  <si>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</si>
  <si>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</si>
  <si>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</si>
  <si>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</si>
  <si>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</si>
  <si>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</si>
  <si>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</si>
  <si>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</si>
  <si>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</si>
  <si>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</si>
  <si>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</si>
  <si>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</si>
  <si>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</si>
  <si>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</si>
  <si>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</si>
  <si>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</si>
  <si>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</si>
  <si>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</si>
  <si>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</si>
  <si>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</si>
  <si>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</si>
  <si>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</si>
  <si>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</si>
  <si>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</si>
  <si>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</si>
  <si>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</si>
  <si>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</si>
  <si>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</si>
  <si>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</si>
  <si>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</si>
  <si>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</si>
  <si>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</si>
  <si>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</si>
  <si>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</si>
  <si>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</si>
  <si>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</si>
  <si>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</si>
  <si>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</si>
  <si>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</si>
  <si>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</si>
  <si>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</si>
  <si>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</si>
  <si>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</si>
  <si>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</si>
  <si>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</si>
  <si>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</si>
  <si>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</si>
  <si>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</si>
  <si>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</si>
  <si>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</si>
  <si>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</si>
  <si>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</si>
  <si>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</si>
  <si>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</si>
  <si>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</si>
  <si>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</si>
  <si>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</si>
  <si>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</si>
  <si>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</si>
  <si>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</si>
  <si>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</si>
  <si>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</si>
  <si>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</si>
  <si>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</si>
  <si>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</si>
  <si>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</si>
  <si>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</si>
  <si>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</si>
  <si>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</si>
  <si>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</si>
  <si>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</si>
  <si>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</si>
  <si>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</si>
  <si>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</si>
  <si>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</si>
  <si>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</si>
  <si>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</si>
  <si>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</si>
  <si>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</si>
  <si>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</si>
  <si>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</si>
  <si>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</si>
  <si>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</si>
  <si>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</si>
  <si>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</si>
  <si>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</si>
  <si>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</si>
  <si>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</si>
  <si>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</si>
  <si>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</si>
  <si>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</si>
  <si>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</si>
  <si>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</si>
  <si>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</si>
  <si>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</si>
  <si>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</si>
  <si>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</si>
  <si>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</si>
  <si>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</si>
  <si>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</si>
  <si>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</si>
  <si>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</si>
  <si>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</si>
  <si>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</si>
  <si>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</si>
  <si>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</si>
  <si>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</si>
  <si>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</si>
  <si>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</si>
  <si>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</si>
  <si>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</si>
  <si>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</si>
  <si>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</si>
  <si>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</si>
  <si>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</si>
  <si>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</si>
  <si>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</si>
  <si>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</si>
  <si>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</si>
  <si>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</si>
  <si>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</si>
  <si>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</si>
  <si>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</si>
  <si>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</si>
  <si>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</si>
  <si>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</si>
  <si>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</si>
  <si>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</si>
  <si>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</si>
  <si>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</si>
  <si>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</si>
  <si>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</si>
  <si>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</si>
  <si>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</si>
  <si>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</si>
  <si>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</si>
  <si>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</si>
  <si>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</si>
  <si>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</si>
  <si>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</si>
  <si>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</si>
  <si>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</si>
  <si>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</si>
  <si>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</si>
  <si>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</si>
  <si>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</si>
  <si>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</si>
  <si>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</si>
  <si>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</si>
  <si>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</si>
  <si>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</si>
  <si>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</si>
  <si>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</si>
  <si>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</si>
  <si>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</si>
  <si>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</si>
  <si>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</si>
  <si>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</si>
  <si>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</si>
  <si>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</si>
  <si>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</si>
  <si>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</si>
  <si>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</si>
  <si>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</si>
  <si>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</si>
  <si>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</si>
  <si>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</si>
  <si>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</si>
  <si>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</si>
  <si>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</si>
  <si>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</si>
  <si>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</si>
  <si>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</si>
  <si>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</si>
  <si>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</si>
  <si>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</si>
  <si>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</si>
  <si>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</si>
  <si>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</si>
  <si>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</si>
  <si>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</si>
  <si>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</si>
  <si>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</si>
  <si>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</si>
  <si>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</si>
  <si>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</si>
  <si>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</si>
  <si>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</si>
  <si>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</si>
  <si>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</si>
  <si>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</si>
  <si>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</si>
  <si>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</si>
  <si>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</si>
  <si>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</si>
  <si>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</si>
  <si>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</si>
  <si>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</si>
  <si>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</si>
  <si>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</si>
  <si>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</si>
  <si>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</si>
  <si>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</si>
  <si>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</si>
  <si>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</si>
  <si>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</si>
  <si>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</si>
  <si>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</si>
  <si>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</si>
  <si>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</si>
  <si>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</si>
  <si>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</si>
  <si>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</si>
  <si>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</si>
  <si>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</si>
  <si>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</si>
  <si>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</si>
  <si>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</si>
  <si>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</si>
  <si>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</si>
  <si>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</si>
  <si>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</si>
  <si>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</si>
  <si>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</si>
  <si>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</si>
  <si>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</si>
  <si>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</si>
  <si>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</si>
  <si>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</si>
  <si>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</si>
  <si>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</si>
  <si>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</si>
  <si>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</si>
  <si>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</si>
  <si>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</si>
  <si>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</si>
  <si>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</si>
  <si>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</si>
  <si>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</si>
  <si>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</si>
  <si>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</si>
  <si>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</si>
  <si>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</si>
  <si>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</si>
  <si>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</si>
  <si>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</si>
  <si>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</si>
  <si>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</si>
  <si>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</si>
  <si>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</si>
  <si>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</si>
  <si>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</si>
  <si>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</si>
  <si>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</si>
  <si>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</si>
  <si>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</si>
  <si>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</si>
  <si>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</si>
  <si>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</si>
  <si>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</si>
  <si>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</si>
  <si>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</si>
  <si>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</si>
  <si>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</si>
  <si>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</si>
  <si>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</si>
  <si>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</si>
  <si>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</si>
  <si>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</si>
  <si>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</si>
  <si>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</si>
  <si>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</si>
  <si>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</si>
  <si>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</si>
  <si>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</si>
  <si>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</si>
  <si>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</si>
  <si>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</si>
  <si>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</si>
  <si>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</si>
  <si>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</si>
  <si>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</si>
  <si>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</si>
  <si>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</si>
  <si>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</si>
  <si>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</si>
  <si>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</si>
  <si>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</si>
  <si>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</si>
  <si>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</si>
  <si>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</si>
  <si>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</si>
  <si>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</si>
  <si>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</si>
  <si>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</si>
  <si>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</si>
  <si>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</si>
  <si>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</si>
  <si>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</si>
  <si>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</si>
  <si>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</si>
  <si>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</si>
  <si>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</si>
  <si>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</si>
  <si>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</si>
  <si>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</si>
  <si>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</si>
  <si>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</si>
  <si>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</si>
  <si>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</si>
  <si>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</si>
  <si>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</si>
  <si>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</si>
  <si>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</si>
  <si>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</si>
  <si>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</si>
  <si>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</si>
  <si>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</si>
  <si>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</si>
  <si>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</si>
  <si>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</si>
  <si>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</si>
  <si>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</si>
  <si>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</si>
  <si>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</si>
  <si>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</si>
  <si>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</si>
  <si>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</si>
  <si>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</si>
  <si>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</si>
  <si>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</si>
  <si>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</si>
  <si>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</si>
  <si>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</si>
  <si>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</si>
  <si>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</si>
  <si>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</si>
  <si>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</si>
  <si>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</si>
  <si>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</si>
  <si>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</si>
  <si>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</si>
  <si>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</si>
  <si>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</si>
  <si>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</si>
  <si>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</si>
  <si>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</si>
  <si>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</si>
  <si>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</si>
  <si>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</si>
  <si>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</si>
  <si>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</si>
  <si>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</si>
  <si>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</si>
  <si>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</si>
  <si>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</si>
  <si>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</si>
  <si>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</si>
  <si>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</si>
  <si>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</si>
  <si>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</si>
  <si>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</si>
  <si>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</si>
  <si>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</si>
  <si>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</si>
  <si>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</si>
  <si>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</si>
  <si>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</si>
  <si>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</si>
  <si>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</si>
  <si>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</si>
  <si>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</si>
  <si>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</si>
  <si>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</si>
  <si>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</si>
  <si>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</si>
  <si>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</si>
  <si>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</si>
  <si>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</si>
  <si>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</si>
  <si>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</si>
  <si>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</si>
  <si>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</si>
  <si>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</si>
  <si>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</si>
  <si>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</si>
  <si>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</si>
  <si>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</si>
  <si>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</si>
  <si>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</si>
  <si>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</si>
  <si>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</si>
  <si>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</si>
  <si>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</si>
  <si>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</si>
  <si>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</si>
  <si>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</si>
  <si>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</si>
  <si>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</si>
  <si>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</si>
  <si>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</si>
  <si>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</si>
  <si>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</si>
  <si>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</si>
  <si>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</si>
  <si>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</si>
  <si>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</si>
  <si>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</si>
  <si>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</si>
  <si>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</si>
  <si>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</si>
  <si>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</si>
  <si>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</si>
  <si>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</si>
  <si>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</si>
  <si>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</si>
  <si>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</si>
  <si>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</si>
  <si>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</si>
  <si>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</si>
  <si>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</si>
  <si>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</si>
  <si>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</si>
  <si>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</si>
  <si>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</si>
  <si>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</si>
  <si>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</si>
  <si>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</si>
  <si>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</si>
  <si>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</si>
  <si>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</si>
  <si>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</si>
  <si>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</si>
  <si>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</si>
  <si>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</si>
  <si>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</si>
  <si>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</si>
  <si>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</si>
  <si>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</si>
  <si>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</si>
  <si>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</si>
  <si>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</si>
  <si>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</si>
  <si>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</si>
  <si>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</si>
  <si>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</si>
  <si>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</si>
  <si>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</si>
  <si>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</si>
  <si>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</si>
  <si>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</si>
  <si>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</si>
  <si>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</si>
  <si>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</si>
  <si>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</si>
  <si>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</si>
  <si>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</si>
  <si>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</si>
  <si>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</si>
  <si>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</si>
  <si>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</si>
  <si>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</si>
  <si>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</si>
  <si>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</si>
  <si>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</si>
  <si>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</si>
  <si>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</si>
  <si>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</si>
  <si>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</si>
  <si>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</si>
  <si>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</si>
  <si>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</si>
  <si>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</si>
  <si>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</si>
  <si>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</si>
  <si>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</si>
  <si>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</si>
  <si>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</si>
  <si>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</si>
  <si>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</si>
  <si>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</si>
  <si>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</si>
  <si>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</si>
  <si>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</si>
  <si>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</si>
  <si>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</si>
  <si>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</si>
  <si>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</si>
  <si>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</si>
  <si>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</si>
  <si>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</si>
  <si>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</si>
  <si>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</si>
  <si>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</si>
  <si>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</si>
  <si>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</si>
  <si>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</si>
  <si>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</si>
  <si>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</si>
  <si>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</si>
  <si>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</si>
  <si>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</si>
  <si>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</si>
  <si>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</si>
  <si>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</si>
  <si>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</si>
  <si>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</si>
  <si>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</si>
  <si>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</si>
  <si>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</si>
  <si>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</si>
  <si>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</si>
  <si>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</si>
  <si>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</si>
  <si>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</si>
  <si>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</si>
  <si>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</si>
  <si>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</si>
  <si>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</si>
  <si>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</si>
  <si>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</si>
  <si>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</si>
  <si>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</si>
  <si>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</si>
  <si>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</si>
  <si>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</si>
  <si>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</si>
  <si>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</si>
  <si>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</si>
  <si>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</si>
  <si>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</si>
  <si>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</si>
  <si>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</si>
  <si>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</si>
  <si>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</si>
  <si>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</si>
  <si>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</si>
  <si>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</si>
  <si>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</si>
  <si>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</si>
  <si>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</si>
  <si>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</si>
  <si>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</si>
  <si>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</si>
  <si>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</si>
  <si>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</si>
  <si>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</si>
  <si>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</si>
  <si>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</si>
  <si>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</si>
  <si>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</si>
  <si>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</si>
  <si>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</si>
  <si>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</si>
  <si>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</si>
  <si>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</si>
  <si>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</si>
  <si>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</si>
  <si>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</si>
  <si>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</si>
  <si>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</si>
  <si>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</si>
  <si>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</si>
  <si>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</si>
  <si>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</si>
  <si>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</si>
  <si>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</si>
  <si>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</si>
  <si>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</si>
  <si>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</si>
  <si>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</si>
  <si>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</si>
  <si>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</si>
  <si>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</si>
  <si>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</si>
  <si>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</si>
  <si>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</si>
  <si>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</si>
  <si>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</si>
  <si>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</si>
  <si>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</si>
  <si>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</si>
  <si>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</si>
  <si>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</si>
  <si>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</si>
  <si>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</si>
  <si>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</si>
  <si>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</si>
  <si>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</si>
  <si>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</si>
  <si>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</si>
  <si>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</si>
  <si>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</si>
  <si>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</si>
  <si>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</si>
  <si>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</si>
  <si>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</si>
  <si>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</si>
  <si>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</si>
  <si>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</si>
  <si>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</si>
  <si>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</si>
  <si>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</si>
  <si>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</si>
  <si>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</si>
  <si>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</si>
  <si>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</si>
  <si>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</si>
  <si>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</si>
  <si>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</si>
  <si>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</si>
  <si>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</si>
  <si>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</si>
  <si>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</si>
  <si>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</si>
  <si>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</si>
  <si>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</si>
  <si>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</si>
  <si>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</si>
  <si>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</si>
  <si>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</si>
  <si>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</si>
  <si>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</si>
  <si>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</si>
  <si>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</si>
  <si>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</si>
  <si>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</si>
  <si>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</si>
  <si>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</si>
  <si>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</si>
  <si>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</si>
  <si>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</si>
  <si>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</si>
  <si>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</si>
  <si>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</si>
  <si>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</si>
  <si>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</si>
  <si>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</si>
  <si>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</si>
  <si>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</si>
  <si>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</si>
  <si>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</si>
  <si>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</si>
  <si>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</si>
  <si>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</si>
  <si>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</si>
  <si>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</si>
  <si>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</si>
  <si>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</si>
  <si>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</si>
  <si>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</si>
  <si>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</si>
  <si>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</si>
  <si>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</si>
  <si>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</si>
  <si>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</si>
  <si>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</si>
  <si>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</si>
  <si>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</si>
  <si>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</si>
  <si>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</si>
  <si>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</si>
  <si>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</si>
  <si>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</si>
  <si>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</si>
  <si>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</si>
  <si>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</si>
  <si>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</si>
  <si>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</si>
  <si>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</si>
  <si>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</si>
  <si>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</si>
  <si>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</si>
  <si>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</si>
  <si>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</si>
  <si>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</si>
  <si>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</si>
  <si>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</si>
  <si>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</si>
  <si>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</si>
  <si>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</si>
  <si>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</si>
  <si>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</si>
  <si>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</si>
  <si>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</si>
  <si>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</si>
  <si>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</si>
  <si>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</si>
  <si>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</si>
  <si>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</si>
  <si>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</si>
  <si>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</si>
  <si>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</si>
  <si>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</si>
  <si>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</si>
  <si>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</si>
  <si>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</si>
  <si>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</si>
  <si>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</si>
  <si>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</si>
  <si>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</si>
  <si>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</si>
  <si>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</si>
  <si>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</si>
  <si>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</si>
  <si>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</si>
  <si>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</si>
  <si>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</si>
  <si>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</si>
  <si>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</si>
  <si>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</si>
  <si>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</si>
  <si>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</si>
  <si>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</si>
  <si>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</si>
  <si>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</si>
  <si>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</si>
  <si>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</si>
  <si>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</si>
  <si>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</si>
  <si>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</si>
  <si>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</si>
  <si>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</si>
  <si>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</si>
  <si>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</si>
  <si>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</si>
  <si>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</si>
  <si>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</si>
  <si>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</si>
  <si>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</si>
  <si>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</si>
  <si>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</si>
  <si>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</si>
  <si>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</si>
  <si>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</si>
  <si>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</si>
  <si>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</si>
  <si>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</si>
  <si>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</si>
  <si>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</si>
  <si>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</si>
  <si>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</si>
  <si>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</si>
  <si>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</si>
  <si>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</si>
  <si>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</si>
  <si>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</si>
  <si>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</si>
  <si>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</si>
  <si>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</si>
  <si>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</si>
  <si>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</si>
  <si>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</si>
  <si>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</si>
  <si>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</si>
  <si>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</si>
  <si>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</si>
  <si>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</si>
  <si>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</si>
  <si>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</si>
  <si>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</si>
  <si>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</si>
  <si>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</si>
  <si>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</si>
  <si>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</si>
  <si>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</si>
  <si>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</si>
  <si>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</si>
  <si>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</si>
  <si>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</si>
  <si>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</si>
  <si>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</si>
  <si>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</si>
  <si>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</si>
  <si>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</si>
  <si>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</si>
  <si>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</si>
  <si>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</si>
  <si>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</si>
  <si>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</si>
  <si>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</si>
  <si>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</si>
  <si>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</si>
  <si>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</si>
  <si>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</si>
  <si>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</si>
  <si>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</si>
  <si>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</si>
  <si>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</si>
  <si>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</si>
  <si>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</si>
  <si>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</si>
  <si>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</si>
  <si>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</si>
  <si>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</si>
  <si>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</si>
  <si>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</si>
  <si>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</si>
  <si>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</si>
  <si>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</si>
  <si>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</si>
  <si>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</si>
  <si>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</si>
  <si>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</si>
  <si>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</si>
  <si>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</si>
  <si>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</si>
  <si>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</si>
  <si>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</si>
  <si>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</si>
  <si>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</si>
  <si>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</si>
  <si>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</si>
  <si>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</si>
  <si>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</si>
  <si>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</si>
  <si>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</si>
  <si>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</si>
  <si>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</si>
  <si>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</si>
  <si>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</si>
  <si>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</si>
  <si>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</si>
  <si>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</si>
  <si>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</si>
  <si>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</si>
  <si>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</si>
  <si>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</si>
  <si>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</si>
  <si>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</si>
  <si>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</si>
  <si>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</si>
  <si>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</si>
  <si>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</si>
  <si>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</si>
  <si>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</si>
  <si>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</si>
  <si>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</si>
  <si>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</si>
  <si>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</si>
  <si>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</si>
  <si>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</si>
  <si>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</si>
  <si>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</si>
  <si>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</si>
  <si>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</si>
  <si>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</si>
  <si>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</si>
  <si>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</si>
  <si>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</si>
  <si>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</si>
  <si>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</si>
  <si>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</si>
  <si>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</si>
  <si>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</si>
  <si>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</si>
  <si>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</si>
  <si>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</si>
  <si>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</si>
  <si>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</si>
  <si>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</si>
  <si>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</si>
  <si>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</si>
  <si>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</si>
  <si>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</si>
  <si>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</si>
  <si>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</si>
  <si>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</si>
  <si>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</si>
  <si>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</si>
  <si>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</si>
  <si>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</si>
  <si>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</si>
  <si>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</si>
  <si>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</si>
  <si>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</si>
  <si>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</si>
  <si>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</si>
  <si>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</si>
  <si>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</si>
  <si>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</si>
  <si>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</si>
  <si>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</si>
  <si>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</si>
  <si>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</si>
  <si>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</si>
  <si>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</si>
  <si>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</si>
  <si>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</si>
  <si>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</si>
  <si>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</si>
  <si>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</si>
  <si>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</si>
  <si>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</si>
  <si>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</si>
  <si>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</si>
  <si>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</si>
  <si>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</si>
  <si>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</si>
  <si>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</si>
  <si>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</si>
  <si>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</si>
  <si>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</si>
  <si>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</si>
  <si>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</si>
  <si>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</si>
  <si>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</si>
  <si>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</si>
  <si>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</si>
  <si>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</si>
  <si>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</si>
  <si>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</si>
  <si>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</si>
  <si>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</si>
  <si>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</si>
  <si>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</si>
  <si>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</si>
  <si>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</si>
  <si>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</si>
  <si>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</si>
  <si>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</si>
  <si>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</si>
  <si>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</si>
  <si>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</si>
  <si>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</si>
  <si>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</si>
  <si>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</si>
  <si>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</si>
  <si>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</si>
  <si>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</si>
  <si>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</si>
  <si>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</si>
  <si>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</si>
  <si>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</si>
  <si>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</si>
  <si>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</si>
  <si>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</si>
  <si>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</si>
  <si>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</si>
  <si>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</si>
  <si>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</si>
  <si>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</si>
  <si>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</si>
  <si>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</si>
  <si>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</si>
  <si>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</si>
  <si>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</si>
  <si>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</si>
  <si>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</si>
  <si>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</si>
  <si>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</si>
  <si>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</si>
  <si>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</si>
  <si>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</si>
  <si>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</si>
  <si>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</si>
  <si>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</si>
  <si>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</si>
  <si>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</si>
  <si>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</si>
  <si>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</si>
  <si>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</si>
  <si>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</si>
  <si>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</si>
  <si>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</si>
  <si>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</si>
  <si>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</si>
  <si>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</si>
  <si>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</si>
  <si>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</si>
  <si>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</si>
  <si>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</si>
  <si>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</si>
  <si>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</si>
  <si>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</si>
  <si>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</si>
  <si>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</si>
  <si>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</si>
  <si>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</si>
  <si>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</si>
  <si>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</si>
  <si>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</si>
  <si>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</si>
  <si>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</si>
  <si>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</si>
  <si>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</si>
  <si>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</si>
  <si>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</si>
  <si>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</si>
  <si>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</si>
  <si>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</si>
  <si>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</si>
  <si>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</si>
  <si>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</si>
  <si>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</si>
  <si>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</si>
  <si>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</si>
  <si>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</si>
  <si>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</si>
  <si>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</si>
  <si>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</si>
  <si>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</si>
  <si>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</si>
  <si>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</si>
  <si>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</si>
  <si>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</si>
  <si>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</si>
  <si>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</si>
  <si>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</si>
  <si>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</si>
  <si>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</si>
  <si>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</si>
  <si>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</si>
  <si>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</si>
  <si>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</si>
  <si>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</si>
  <si>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</si>
  <si>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</si>
  <si>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</si>
  <si>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</si>
  <si>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</si>
  <si>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</si>
  <si>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</si>
  <si>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</si>
  <si>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</si>
  <si>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</si>
  <si>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</si>
  <si>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</si>
  <si>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</si>
  <si>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</si>
  <si>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</si>
  <si>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</si>
  <si>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</si>
  <si>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</si>
  <si>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</si>
  <si>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</si>
  <si>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</si>
  <si>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</si>
  <si>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</si>
  <si>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</si>
  <si>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</si>
  <si>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</si>
  <si>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</si>
  <si>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</si>
  <si>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</si>
  <si>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</si>
  <si>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</si>
  <si>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</si>
  <si>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</si>
  <si>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</si>
  <si>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</si>
  <si>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</si>
  <si>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</si>
  <si>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</si>
  <si>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</si>
  <si>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</si>
  <si>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</si>
  <si>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</si>
  <si>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</si>
  <si>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</si>
  <si>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</si>
  <si>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</si>
  <si>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</si>
  <si>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</si>
  <si>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</si>
  <si>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</si>
  <si>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</si>
  <si>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</si>
  <si>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</si>
  <si>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</si>
  <si>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</si>
  <si>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</si>
  <si>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</si>
  <si>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</si>
  <si>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</si>
  <si>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</si>
  <si>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</si>
  <si>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</si>
  <si>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</si>
  <si>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</si>
  <si>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</si>
  <si>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</si>
  <si>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</si>
  <si>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</si>
  <si>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</si>
  <si>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</si>
  <si>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</si>
  <si>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</si>
  <si>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</si>
  <si>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</si>
  <si>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</si>
  <si>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</si>
  <si>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</si>
  <si>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</si>
  <si>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</si>
  <si>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</si>
  <si>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</si>
  <si>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</si>
  <si>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</si>
  <si>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</si>
  <si>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</si>
  <si>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</si>
  <si>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</si>
  <si>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</si>
  <si>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</si>
  <si>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</si>
  <si>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</si>
  <si>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</si>
  <si>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</si>
  <si>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</si>
  <si>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</si>
  <si>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</si>
  <si>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</si>
  <si>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</si>
  <si>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</si>
  <si>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</si>
  <si>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</si>
  <si>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</si>
  <si>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</si>
  <si>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</si>
  <si>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</si>
  <si>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</si>
  <si>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</si>
  <si>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</si>
  <si>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</si>
  <si>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</si>
  <si>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</si>
  <si>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</si>
  <si>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</si>
  <si>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</si>
  <si>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</si>
  <si>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</si>
  <si>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</si>
  <si>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</si>
  <si>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</si>
  <si>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</si>
  <si>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</si>
  <si>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</si>
  <si>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</si>
  <si>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</si>
  <si>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</si>
  <si>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</si>
  <si>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</si>
  <si>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</si>
  <si>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</si>
  <si>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</si>
  <si>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</si>
  <si>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</si>
  <si>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</si>
  <si>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</si>
  <si>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</si>
  <si>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</si>
  <si>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</si>
  <si>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</si>
  <si>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</si>
  <si>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</si>
  <si>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</si>
  <si>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</si>
  <si>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</si>
  <si>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</si>
  <si>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</si>
  <si>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</si>
  <si>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</si>
  <si>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</si>
  <si>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</si>
  <si>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</si>
  <si>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</si>
  <si>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</si>
  <si>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</si>
  <si>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</si>
  <si>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</si>
  <si>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</si>
  <si>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</si>
  <si>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</si>
  <si>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</si>
  <si>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</si>
  <si>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</si>
  <si>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</si>
  <si>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</si>
  <si>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</si>
  <si>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</si>
  <si>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</si>
  <si>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</si>
  <si>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</si>
  <si>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</si>
  <si>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</si>
  <si>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</si>
  <si>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</si>
  <si>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</si>
  <si>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</si>
  <si>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</si>
  <si>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</si>
  <si>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</si>
  <si>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</si>
  <si>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</si>
  <si>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</si>
  <si>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</si>
  <si>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</si>
  <si>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</si>
  <si>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</si>
  <si>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</si>
  <si>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</si>
  <si>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</si>
  <si>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</si>
  <si>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</si>
  <si>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</si>
  <si>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</si>
  <si>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</si>
  <si>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</si>
  <si>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</si>
  <si>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</si>
  <si>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</si>
  <si>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</si>
  <si>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</si>
  <si>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</si>
  <si>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</si>
  <si>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</si>
  <si>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</si>
  <si>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</si>
  <si>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</si>
  <si>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</si>
  <si>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</si>
  <si>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</si>
  <si>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</si>
  <si>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</si>
  <si>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</si>
  <si>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</si>
  <si>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</si>
  <si>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</si>
  <si>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</si>
  <si>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</si>
  <si>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</si>
  <si>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</si>
  <si>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</si>
  <si>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</si>
  <si>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</si>
  <si>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</si>
  <si>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</si>
  <si>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</si>
  <si>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</si>
  <si>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</si>
  <si>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</si>
  <si>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</si>
  <si>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</si>
  <si>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</si>
  <si>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</si>
  <si>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</si>
  <si>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</si>
  <si>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</si>
  <si>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</si>
  <si>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</si>
  <si>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</si>
  <si>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</si>
  <si>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</si>
  <si>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</si>
  <si>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</si>
  <si>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</si>
  <si>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</si>
  <si>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</si>
  <si>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</si>
  <si>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</si>
  <si>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</si>
  <si>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</si>
  <si>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</si>
  <si>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</si>
  <si>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</si>
  <si>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</si>
  <si>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</si>
  <si>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</si>
  <si>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</si>
  <si>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</si>
  <si>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</si>
  <si>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</si>
  <si>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</si>
  <si>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</si>
  <si>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</si>
  <si>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</si>
  <si>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</si>
  <si>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</si>
  <si>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</si>
  <si>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</si>
  <si>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</si>
  <si>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</si>
  <si>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</si>
  <si>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</si>
  <si>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</si>
  <si>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</si>
  <si>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</si>
  <si>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</si>
  <si>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</si>
  <si>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</si>
  <si>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</si>
  <si>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</si>
  <si>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</si>
  <si>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</si>
  <si>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</si>
  <si>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</si>
  <si>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</si>
  <si>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</si>
  <si>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</si>
  <si>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</si>
  <si>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</si>
  <si>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</si>
  <si>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</si>
  <si>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</si>
  <si>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</si>
  <si>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</si>
  <si>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</si>
  <si>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</si>
  <si>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</si>
  <si>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</si>
  <si>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</si>
  <si>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</si>
  <si>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</si>
  <si>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</si>
  <si>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</si>
  <si>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</si>
  <si>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</si>
  <si>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</si>
  <si>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</si>
  <si>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</si>
  <si>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</si>
  <si>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</si>
  <si>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</si>
  <si>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</si>
  <si>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</si>
  <si>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</si>
  <si>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</si>
  <si>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</si>
  <si>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</si>
  <si>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</si>
  <si>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</si>
  <si>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</si>
  <si>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</si>
  <si>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</si>
  <si>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</si>
  <si>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</si>
  <si>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</si>
  <si>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</si>
  <si>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</si>
  <si>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</si>
  <si>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</si>
  <si>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</si>
  <si>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</si>
  <si>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</si>
  <si>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</si>
  <si>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</si>
  <si>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</si>
  <si>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</si>
  <si>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</si>
  <si>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</si>
  <si>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</si>
  <si>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</si>
  <si>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</si>
  <si>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</si>
  <si>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</si>
  <si>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</si>
  <si>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</si>
  <si>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</si>
  <si>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</si>
  <si>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</si>
  <si>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</si>
  <si>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</si>
  <si>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</si>
  <si>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</si>
  <si>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</si>
  <si>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</si>
  <si>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</si>
  <si>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</si>
  <si>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</si>
  <si>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</si>
  <si>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</si>
  <si>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</si>
  <si>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</si>
  <si>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</si>
  <si>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</si>
  <si>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</si>
  <si>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</si>
  <si>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</si>
  <si>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</si>
  <si>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</si>
  <si>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</si>
  <si>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</si>
  <si>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</si>
  <si>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</si>
  <si>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</si>
  <si>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</si>
  <si>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</si>
  <si>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</si>
  <si>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</si>
  <si>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</si>
  <si>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</si>
  <si>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</si>
  <si>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</si>
  <si>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</si>
  <si>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</si>
  <si>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</si>
  <si>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</si>
  <si>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</si>
  <si>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</si>
  <si>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</si>
  <si>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</si>
  <si>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</si>
  <si>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</si>
  <si>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</si>
  <si>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</si>
  <si>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</si>
  <si>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</si>
  <si>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</si>
  <si>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</si>
  <si>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</si>
  <si>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</si>
  <si>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</si>
  <si>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</si>
  <si>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</si>
  <si>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</si>
  <si>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</si>
  <si>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</si>
  <si>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</si>
  <si>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</si>
  <si>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</si>
  <si>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</si>
  <si>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大阪府大阪市中央区北浜2丁目1番23号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</si>
  <si>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</si>
  <si>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</si>
  <si>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</si>
  <si>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</si>
  <si>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</si>
  <si>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</si>
  <si>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</si>
  <si>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</si>
  <si>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</si>
  <si>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</si>
  <si>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</si>
  <si>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</si>
  <si>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</si>
  <si>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</si>
  <si>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</si>
  <si>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</si>
  <si>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</si>
  <si>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</si>
  <si>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</si>
  <si>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</si>
  <si>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</si>
  <si>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</si>
  <si>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</si>
  <si>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</si>
  <si>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</si>
  <si>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</si>
  <si>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</si>
  <si>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</si>
  <si>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</si>
  <si>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</si>
  <si>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</si>
  <si>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</si>
  <si>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</si>
  <si>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</si>
  <si>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</si>
  <si>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</si>
  <si>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</si>
  <si>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</si>
  <si>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</si>
  <si>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</si>
  <si>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</si>
  <si>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</si>
  <si>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</si>
  <si>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</si>
  <si>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</si>
  <si>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</si>
  <si>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</si>
  <si>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</si>
  <si>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</si>
  <si>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</si>
  <si>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</si>
  <si>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</si>
  <si>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</si>
  <si>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</si>
  <si>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</si>
  <si>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</si>
  <si>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</si>
  <si>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</si>
  <si>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</si>
  <si>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</si>
  <si>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</si>
  <si>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</si>
  <si>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</si>
  <si>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</si>
  <si>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</si>
  <si>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</si>
  <si>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</si>
  <si>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</si>
  <si>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</si>
  <si>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</si>
  <si>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</si>
  <si>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</si>
  <si>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</si>
  <si>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</si>
  <si>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</si>
  <si>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</si>
  <si>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</si>
  <si>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</si>
  <si>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</si>
  <si>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</si>
  <si>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</si>
  <si>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</si>
  <si>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</si>
  <si>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</si>
  <si>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</si>
  <si>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</si>
  <si>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</si>
  <si>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</si>
  <si>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</si>
  <si>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</si>
  <si>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</si>
  <si>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</si>
  <si>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</si>
  <si>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</si>
  <si>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</si>
  <si>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</si>
  <si>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</si>
  <si>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</si>
  <si>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</si>
  <si>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</si>
  <si>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</si>
  <si>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</si>
  <si>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</si>
  <si>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</si>
  <si>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</si>
  <si>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</si>
  <si>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</si>
  <si>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</si>
  <si>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</si>
  <si>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</si>
  <si>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</si>
  <si>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</si>
  <si>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</si>
  <si>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</si>
  <si>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</si>
  <si>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</si>
  <si>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</si>
  <si>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</si>
  <si>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</si>
  <si>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</si>
  <si>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</si>
  <si>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</si>
  <si>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</si>
  <si>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</si>
  <si>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</si>
  <si>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</si>
  <si>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</si>
  <si>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</si>
  <si>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</si>
  <si>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</si>
  <si>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</si>
  <si>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</si>
  <si>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</si>
  <si>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</si>
  <si>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</si>
  <si>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</si>
  <si>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</si>
  <si>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</si>
  <si>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</si>
  <si>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</si>
  <si>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</si>
  <si>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</si>
  <si>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</si>
  <si>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</si>
  <si>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</si>
  <si>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</si>
  <si>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</si>
  <si>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</si>
  <si>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</si>
  <si>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</si>
  <si>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</si>
  <si>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</si>
  <si>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</si>
  <si>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</si>
  <si>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</si>
  <si>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</si>
  <si>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</si>
  <si>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</si>
  <si>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</si>
  <si>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</si>
  <si>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</si>
  <si>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</si>
  <si>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</si>
  <si>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</si>
  <si>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</si>
  <si>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</si>
  <si>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</si>
  <si>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</si>
  <si>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</si>
  <si>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</si>
  <si>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</si>
  <si>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</si>
  <si>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</si>
  <si>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</si>
  <si>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</si>
  <si>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</si>
  <si>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</si>
  <si>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</si>
  <si>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</si>
  <si>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</si>
  <si>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</si>
  <si>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</si>
  <si>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</si>
  <si>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</si>
  <si>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</si>
  <si>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</si>
  <si>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</si>
  <si>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</si>
  <si>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</si>
  <si>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</si>
  <si>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</si>
  <si>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</si>
  <si>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</si>
  <si>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</si>
  <si>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</si>
  <si>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</si>
  <si>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</si>
  <si>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</si>
  <si>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</si>
  <si>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</si>
  <si>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</si>
  <si>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</si>
  <si>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</si>
  <si>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</si>
  <si>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</si>
  <si>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</si>
  <si>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</si>
  <si>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</si>
  <si>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</si>
  <si>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</si>
  <si>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</si>
  <si>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</si>
  <si>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</si>
  <si>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</si>
  <si>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</si>
  <si>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</si>
  <si>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</si>
  <si>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</si>
  <si>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</si>
  <si>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</si>
  <si>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</si>
  <si>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</si>
  <si>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</si>
  <si>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</si>
  <si>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</si>
  <si>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</si>
  <si>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</si>
  <si>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</si>
  <si>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</si>
  <si>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</si>
  <si>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</si>
  <si>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</si>
  <si>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</si>
  <si>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</si>
  <si>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</si>
  <si>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</si>
  <si>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</si>
  <si>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</si>
  <si>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</si>
  <si>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</si>
  <si>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</si>
  <si>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</si>
  <si>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</si>
  <si>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</si>
  <si>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</si>
  <si>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</si>
  <si>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</si>
  <si>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</si>
  <si>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</si>
  <si>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</si>
  <si>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</si>
  <si>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</si>
  <si>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</si>
  <si>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</si>
  <si>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</si>
  <si>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</si>
  <si>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</si>
  <si>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</si>
  <si>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</si>
  <si>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</si>
  <si>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</si>
  <si>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</si>
  <si>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</si>
  <si>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</si>
  <si>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</si>
  <si>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</si>
  <si>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</si>
  <si>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</si>
  <si>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</si>
  <si>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</si>
  <si>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</si>
  <si>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</si>
  <si>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</si>
  <si>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</si>
  <si>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</si>
  <si>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</si>
  <si>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</si>
  <si>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</si>
  <si>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</si>
  <si>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</si>
  <si>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</si>
  <si>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</si>
  <si>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</si>
  <si>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</si>
  <si>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</si>
  <si>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</si>
  <si>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</si>
  <si>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</si>
  <si>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</si>
  <si>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</si>
  <si>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</si>
  <si>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</si>
  <si>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</si>
  <si>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</si>
  <si>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</si>
  <si>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</si>
  <si>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</si>
  <si>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</si>
  <si>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</si>
  <si>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</si>
  <si>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</si>
  <si>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</si>
  <si>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</si>
  <si>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</si>
  <si>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</si>
  <si>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</si>
  <si>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</si>
  <si>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</si>
  <si>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</si>
  <si>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</si>
  <si>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</si>
  <si>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</si>
  <si>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</si>
  <si>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</si>
  <si>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</si>
  <si>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</si>
  <si>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</si>
  <si>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</si>
  <si>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</si>
  <si>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</si>
  <si>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</si>
  <si>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</si>
  <si>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</si>
  <si>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</si>
  <si>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</si>
  <si>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</si>
  <si>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</si>
  <si>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</si>
  <si>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</si>
  <si>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</si>
  <si>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</si>
  <si>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</si>
  <si>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</si>
  <si>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</si>
  <si>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</si>
  <si>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</si>
  <si>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</si>
  <si>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</si>
  <si>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</si>
  <si>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</si>
  <si>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</si>
  <si>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</si>
  <si>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</si>
  <si>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</si>
  <si>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</si>
  <si>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</si>
  <si>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</si>
  <si>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</si>
  <si>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</si>
  <si>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</si>
  <si>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</si>
  <si>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</si>
  <si>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</si>
  <si>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</si>
  <si>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</si>
  <si>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</si>
  <si>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</si>
  <si>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</si>
  <si>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</si>
  <si>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</si>
  <si>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</si>
  <si>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</si>
  <si>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</si>
  <si>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</si>
  <si>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</si>
  <si>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</si>
  <si>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</si>
  <si>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</si>
  <si>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</si>
  <si>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</si>
  <si>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</si>
  <si>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</si>
  <si>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</si>
  <si>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</si>
  <si>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</si>
  <si>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</si>
  <si>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</si>
  <si>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</si>
  <si>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</si>
  <si>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</si>
  <si>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</si>
  <si>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</si>
  <si>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</si>
  <si>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</si>
  <si>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</si>
  <si>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</si>
  <si>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</si>
  <si>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</si>
  <si>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</si>
  <si>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</si>
  <si>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</si>
  <si>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</si>
  <si>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</si>
  <si>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</si>
  <si>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</si>
  <si>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</si>
  <si>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</si>
  <si>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</si>
  <si>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</si>
  <si>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</si>
  <si>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</si>
  <si>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</si>
  <si>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</si>
  <si>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</si>
  <si>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</si>
  <si>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</si>
  <si>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</si>
  <si>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</si>
  <si>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</si>
  <si>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</si>
  <si>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</si>
  <si>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</si>
  <si>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</si>
  <si>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</si>
  <si>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</si>
  <si>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</si>
  <si>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</si>
  <si>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</si>
  <si>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</si>
  <si>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</si>
  <si>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</si>
  <si>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</si>
  <si>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</si>
  <si>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</si>
  <si>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</si>
  <si>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</si>
  <si>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</si>
  <si>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</si>
  <si>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</si>
  <si>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</si>
  <si>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</si>
  <si>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</si>
  <si>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</si>
  <si>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</si>
  <si>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</si>
  <si>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</si>
  <si>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</si>
  <si>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</si>
  <si>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</si>
  <si>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</si>
  <si>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</si>
  <si>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</si>
  <si>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</si>
  <si>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</si>
  <si>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</si>
  <si>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</si>
  <si>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</si>
  <si>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</si>
  <si>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</si>
  <si>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</si>
  <si>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</si>
  <si>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</si>
  <si>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</si>
  <si>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</si>
  <si>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</si>
  <si>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</si>
  <si>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</si>
  <si>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</si>
  <si>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</si>
  <si>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</si>
  <si>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</si>
  <si>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</si>
  <si>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</si>
  <si>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</si>
  <si>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</si>
  <si>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</si>
  <si>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</si>
  <si>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</si>
  <si>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</si>
  <si>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</si>
  <si>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</si>
  <si>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</si>
  <si>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</si>
  <si>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</si>
  <si>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</si>
  <si>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</si>
  <si>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</si>
  <si>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</si>
  <si>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</si>
  <si>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</si>
  <si>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</si>
  <si>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</si>
  <si>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</si>
  <si>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</si>
  <si>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</si>
  <si>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</si>
  <si>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</si>
  <si>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</si>
  <si>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</si>
  <si>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</si>
  <si>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</si>
  <si>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</si>
  <si>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</si>
  <si>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</si>
  <si>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</si>
  <si>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</si>
  <si>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</si>
  <si>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</si>
  <si>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</si>
  <si>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</si>
  <si>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</si>
  <si>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</si>
  <si>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</si>
  <si>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</si>
  <si>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</si>
  <si>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</si>
  <si>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</si>
  <si>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</si>
  <si>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</si>
  <si>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</si>
  <si>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</si>
  <si>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</si>
  <si>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</si>
  <si>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</si>
  <si>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</si>
  <si>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</si>
  <si>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</si>
  <si>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</si>
  <si>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</si>
  <si>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</si>
  <si>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</si>
  <si>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</si>
  <si>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</si>
  <si>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</si>
  <si>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</si>
  <si>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</si>
  <si>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</si>
  <si>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</si>
  <si>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</si>
  <si>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</si>
  <si>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</si>
  <si>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</si>
  <si>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</si>
  <si>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</si>
  <si>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</si>
  <si>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</si>
  <si>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</si>
  <si>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</si>
  <si>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</si>
  <si>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</si>
  <si>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</si>
  <si>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</si>
  <si>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</si>
  <si>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</si>
  <si>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</si>
  <si>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</si>
  <si>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</si>
  <si>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</si>
  <si>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</si>
  <si>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</si>
  <si>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</si>
  <si>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</si>
  <si>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</si>
  <si>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</si>
  <si>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</si>
  <si>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</si>
  <si>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</si>
  <si>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</si>
  <si>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</si>
  <si>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</si>
  <si>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</si>
  <si>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</si>
  <si>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</si>
  <si>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</si>
  <si>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</si>
  <si>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</si>
  <si>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</si>
  <si>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</si>
  <si>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</si>
  <si>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</si>
  <si>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</si>
  <si>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</si>
  <si>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</si>
  <si>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</si>
  <si>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</si>
  <si>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</si>
  <si>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</si>
  <si>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</si>
  <si>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</si>
  <si>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</si>
  <si>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</si>
  <si>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</si>
  <si>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</si>
  <si>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</si>
  <si>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</si>
  <si>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</si>
  <si>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</si>
  <si>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</si>
  <si>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</si>
  <si>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</si>
  <si>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</si>
  <si>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</si>
  <si>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</si>
  <si>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</si>
  <si>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</si>
  <si>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</si>
  <si>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</si>
  <si>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</si>
  <si>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</si>
  <si>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</si>
  <si>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</si>
  <si>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</si>
  <si>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</si>
  <si>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</si>
  <si>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</si>
  <si>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</si>
  <si>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</si>
  <si>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</si>
  <si>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</si>
  <si>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</si>
  <si>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</si>
  <si>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</si>
  <si>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</si>
  <si>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</si>
  <si>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</si>
  <si>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</si>
  <si>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</si>
  <si>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</si>
  <si>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</si>
  <si>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</si>
  <si>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</si>
  <si>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</si>
  <si>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</si>
  <si>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</si>
  <si>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</si>
  <si>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</si>
  <si>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</si>
  <si>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</si>
  <si>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</si>
  <si>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</si>
  <si>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</si>
  <si>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</si>
  <si>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</si>
  <si>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</si>
  <si>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</si>
  <si>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</si>
  <si>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</si>
  <si>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</si>
  <si>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</si>
  <si>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</si>
  <si>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</si>
  <si>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</si>
  <si>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</si>
  <si>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</si>
  <si>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</si>
  <si>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</si>
  <si>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</si>
  <si>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</si>
  <si>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</si>
  <si>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</si>
  <si>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</si>
  <si>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</si>
  <si>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</si>
  <si>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</si>
  <si>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</si>
  <si>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</si>
  <si>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</si>
  <si>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</si>
  <si>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</si>
  <si>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</si>
  <si>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</si>
  <si>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</si>
  <si>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</si>
  <si>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</si>
  <si>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</si>
  <si>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</si>
  <si>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</si>
  <si>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</si>
  <si>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</si>
  <si>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</si>
  <si>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</si>
  <si>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</si>
  <si>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</si>
  <si>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</si>
  <si>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</si>
  <si>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</si>
  <si>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</si>
  <si>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</si>
  <si>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</si>
  <si>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</si>
  <si>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</si>
  <si>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</si>
  <si>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</si>
  <si>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</si>
  <si>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</si>
  <si>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</si>
  <si>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</si>
  <si>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</si>
  <si>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</si>
  <si>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</si>
  <si>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</si>
  <si>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</si>
  <si>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</si>
  <si>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</si>
  <si>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</si>
  <si>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</si>
  <si>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</si>
  <si>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</si>
  <si>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</si>
  <si>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</si>
  <si>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</si>
  <si>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</si>
  <si>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</si>
  <si>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</si>
  <si>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</si>
  <si>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</si>
  <si>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</si>
  <si>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</si>
  <si>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</si>
  <si>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</si>
  <si>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</si>
  <si>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</si>
  <si>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</si>
  <si>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</si>
  <si>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</si>
  <si>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</si>
  <si>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</si>
  <si>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</si>
  <si>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</si>
  <si>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</si>
  <si>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</si>
  <si>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</si>
  <si>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</si>
  <si>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</si>
  <si>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</si>
  <si>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</si>
  <si>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</si>
  <si>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</si>
  <si>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</si>
  <si>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</si>
  <si>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</si>
  <si>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</si>
  <si>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</si>
  <si>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</si>
  <si>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</si>
  <si>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</si>
  <si>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</si>
  <si>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</si>
  <si>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</si>
  <si>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</si>
  <si>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</si>
  <si>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</si>
  <si>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</si>
  <si>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</si>
  <si>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</si>
  <si>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</si>
  <si>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</si>
  <si>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</si>
  <si>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</si>
  <si>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</si>
  <si>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</si>
  <si>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</si>
  <si>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</si>
  <si>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</si>
  <si>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</si>
  <si>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</si>
  <si>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</si>
  <si>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</si>
  <si>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</si>
  <si>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</si>
  <si>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</si>
  <si>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</si>
  <si>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</si>
  <si>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</si>
  <si>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</si>
  <si>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</si>
  <si>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</si>
  <si>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</si>
  <si>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</si>
  <si>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</si>
  <si>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</si>
  <si>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</si>
  <si>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</si>
  <si>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</si>
  <si>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</si>
  <si>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</si>
  <si>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</si>
  <si>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</si>
  <si>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</si>
  <si>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</si>
  <si>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</si>
  <si>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</si>
  <si>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</si>
  <si>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</si>
  <si>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</si>
  <si>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</si>
  <si>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</si>
  <si>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</si>
  <si>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</si>
  <si>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</si>
  <si>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</si>
  <si>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</si>
  <si>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</si>
  <si>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</si>
  <si>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</si>
  <si>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</si>
  <si>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</si>
  <si>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</si>
  <si>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</si>
  <si>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</si>
  <si>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</si>
  <si>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</si>
  <si>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</si>
  <si>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</si>
  <si>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</si>
  <si>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</si>
  <si>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</si>
  <si>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</si>
  <si>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</si>
  <si>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</si>
  <si>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</si>
  <si>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</si>
  <si>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</si>
  <si>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</si>
  <si>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</si>
  <si>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</si>
  <si>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</si>
  <si>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</si>
  <si>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</si>
  <si>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</si>
  <si>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</si>
  <si>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</si>
  <si>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</si>
  <si>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</si>
  <si>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</si>
  <si>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</si>
  <si>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</si>
  <si>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</si>
  <si>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</si>
  <si>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</si>
  <si>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</si>
  <si>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</si>
  <si>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</si>
  <si>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</si>
  <si>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</si>
  <si>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</si>
  <si>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</si>
  <si>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</si>
  <si>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</si>
  <si>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</si>
  <si>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</si>
  <si>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</si>
  <si>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</si>
  <si>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</si>
  <si>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</si>
  <si>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</si>
  <si>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</si>
  <si>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</si>
  <si>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</si>
  <si>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</si>
  <si>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</si>
  <si>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</si>
  <si>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</si>
  <si>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</si>
  <si>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</si>
  <si>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</si>
  <si>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</si>
  <si>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</si>
  <si>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</si>
  <si>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</si>
  <si>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</si>
  <si>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</si>
  <si>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</si>
  <si>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</si>
  <si>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</si>
  <si>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</si>
  <si>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</si>
  <si>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</si>
  <si>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</si>
  <si>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</si>
  <si>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</si>
  <si>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</si>
  <si>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</si>
  <si>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</si>
  <si>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</si>
  <si>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</si>
  <si>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</si>
  <si>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</si>
  <si>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</si>
  <si>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</si>
  <si>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</si>
  <si>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</si>
  <si>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</si>
  <si>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</si>
  <si>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</si>
  <si>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</si>
  <si>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</si>
  <si>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</si>
  <si>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</si>
  <si>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</si>
  <si>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</si>
  <si>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</si>
  <si>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</si>
  <si>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</si>
  <si>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</si>
  <si>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</si>
  <si>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</si>
  <si>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</si>
  <si>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</si>
  <si>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</si>
  <si>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</si>
  <si>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</si>
  <si>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</si>
  <si>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</si>
  <si>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</si>
  <si>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</si>
  <si>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</si>
  <si>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</si>
  <si>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</si>
  <si>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</si>
  <si>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</si>
  <si>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</si>
  <si>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</si>
  <si>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</si>
  <si>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</si>
  <si>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</si>
  <si>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</si>
  <si>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</si>
  <si>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</si>
  <si>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</si>
  <si>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</si>
  <si>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</si>
  <si>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</si>
  <si>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</si>
  <si>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</si>
  <si>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</si>
  <si>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</si>
  <si>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</si>
  <si>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</si>
  <si>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</si>
  <si>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</si>
  <si>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</si>
  <si>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</si>
  <si>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</si>
  <si>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</si>
  <si>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</si>
  <si>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</si>
  <si>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</si>
  <si>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</si>
  <si>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</si>
  <si>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</si>
  <si>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</si>
  <si>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</si>
  <si>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</si>
  <si>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</si>
  <si>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</si>
  <si>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</si>
  <si>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</si>
  <si>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</si>
  <si>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</si>
  <si>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</si>
  <si>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</si>
  <si>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</si>
  <si>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</si>
  <si>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</si>
  <si>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</si>
  <si>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</si>
  <si>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</si>
  <si>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</si>
  <si>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</si>
  <si>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</si>
  <si>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</si>
  <si>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</si>
  <si>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</si>
  <si>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</si>
  <si>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</si>
  <si>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</si>
  <si>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</si>
  <si>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</si>
  <si>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</si>
  <si>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</si>
  <si>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</si>
  <si>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</si>
  <si>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</si>
  <si>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</si>
  <si>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</si>
  <si>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</si>
  <si>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</si>
  <si>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</si>
  <si>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</si>
  <si>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</si>
  <si>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</si>
  <si>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</si>
  <si>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</si>
  <si>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</si>
  <si>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</si>
  <si>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</si>
  <si>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</si>
  <si>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</si>
  <si>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</si>
  <si>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</si>
  <si>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</si>
  <si>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</si>
  <si>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</si>
  <si>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</si>
  <si>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</si>
  <si>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</si>
  <si>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</si>
  <si>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</si>
  <si>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</si>
  <si>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</si>
  <si>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</si>
  <si>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</si>
  <si>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</si>
  <si>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</si>
  <si>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</si>
  <si>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</si>
  <si>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</si>
  <si>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</si>
  <si>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</si>
  <si>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</si>
  <si>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</si>
  <si>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</si>
  <si>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</si>
  <si>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</si>
  <si>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</si>
  <si>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</si>
  <si>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</si>
  <si>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</si>
  <si>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</si>
  <si>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</si>
  <si>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</si>
  <si>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</si>
  <si>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</si>
  <si>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</si>
  <si>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</si>
  <si>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</si>
  <si>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</si>
  <si>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</si>
  <si>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</si>
  <si>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</si>
  <si>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</si>
  <si>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</si>
  <si>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</si>
  <si>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</si>
  <si>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</si>
  <si>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</si>
  <si>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</si>
  <si>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</si>
  <si>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</si>
  <si>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</si>
  <si>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</si>
  <si>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</si>
  <si>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</si>
  <si>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</si>
  <si>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</si>
  <si>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</si>
  <si>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</si>
  <si>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</si>
  <si>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</si>
  <si>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</si>
  <si>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</si>
  <si>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</si>
  <si>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</si>
  <si>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</si>
  <si>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</si>
  <si>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</si>
  <si>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</si>
  <si>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</si>
  <si>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</si>
  <si>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</si>
  <si>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</si>
  <si>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</si>
  <si>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</si>
  <si>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</si>
  <si>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</si>
  <si>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</si>
  <si>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</si>
  <si>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</si>
  <si>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</si>
  <si>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</si>
  <si>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</si>
  <si>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</si>
  <si>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</si>
  <si>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</si>
  <si>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</si>
  <si>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</si>
  <si>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</si>
  <si>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</si>
  <si>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</si>
  <si>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</si>
  <si>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</si>
  <si>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</si>
  <si>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</si>
  <si>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</si>
  <si>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</si>
  <si>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</si>
  <si>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</si>
  <si>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</si>
  <si>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</si>
  <si>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</si>
  <si>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</si>
  <si>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</si>
  <si>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</si>
  <si>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</si>
  <si>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</si>
  <si>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</si>
  <si>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</si>
  <si>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</si>
  <si>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</si>
  <si>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</si>
  <si>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</si>
  <si>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</si>
  <si>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</si>
  <si>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</si>
  <si>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</si>
  <si>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</si>
  <si>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</si>
  <si>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</si>
  <si>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</si>
  <si>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</si>
  <si>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</si>
  <si>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</si>
  <si>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</si>
  <si>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</si>
  <si>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</si>
  <si>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</si>
  <si>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</si>
  <si>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</si>
  <si>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</si>
  <si>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</si>
  <si>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</si>
  <si>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</si>
  <si>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</si>
  <si>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</si>
  <si>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</si>
  <si>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</si>
  <si>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</si>
  <si>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</si>
  <si>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</si>
  <si>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</si>
  <si>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</si>
  <si>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</si>
  <si>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</si>
  <si>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</si>
  <si>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</si>
  <si>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</si>
  <si>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</si>
  <si>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</si>
  <si>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</si>
  <si>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</si>
  <si>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</si>
  <si>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</si>
  <si>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</si>
  <si>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</si>
  <si>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</si>
  <si>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</si>
  <si>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</si>
  <si>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</si>
  <si>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</si>
  <si>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</si>
  <si>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</si>
  <si>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</si>
  <si>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</si>
  <si>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</si>
  <si>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</si>
  <si>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</si>
  <si>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</si>
  <si>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</si>
  <si>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</si>
  <si>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</si>
  <si>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</si>
  <si>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</si>
  <si>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</si>
  <si>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</si>
  <si>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</si>
  <si>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</si>
  <si>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</si>
  <si>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</si>
  <si>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</si>
  <si>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</si>
  <si>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</si>
  <si>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</si>
  <si>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</si>
  <si>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</si>
  <si>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</si>
  <si>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</si>
  <si>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</si>
  <si>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</si>
  <si>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</si>
  <si>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</si>
  <si>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</si>
  <si>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</si>
  <si>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</si>
  <si>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</si>
  <si>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</si>
  <si>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</si>
  <si>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</si>
  <si>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</si>
  <si>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</si>
  <si>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</si>
  <si>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</si>
  <si>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</si>
  <si>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</si>
  <si>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</si>
  <si>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</si>
  <si>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</si>
  <si>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</si>
  <si>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</si>
  <si>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</si>
  <si>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</si>
  <si>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</si>
  <si>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</si>
  <si>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</si>
  <si>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</si>
  <si>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</si>
  <si>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</si>
  <si>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</si>
  <si>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</si>
  <si>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</si>
  <si>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</si>
  <si>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</si>
  <si>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</si>
  <si>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</si>
  <si>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</si>
  <si>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</si>
  <si>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</si>
  <si>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</si>
  <si>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</si>
  <si>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</si>
  <si>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</si>
  <si>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</si>
  <si>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</si>
  <si>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</si>
  <si>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</si>
  <si>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</si>
  <si>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</si>
  <si>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</si>
  <si>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</si>
  <si>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</si>
  <si>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</si>
  <si>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</si>
  <si>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</si>
  <si>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</si>
  <si>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</si>
  <si>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</si>
  <si>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</si>
  <si>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</si>
  <si>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</si>
  <si>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</si>
  <si>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</si>
  <si>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</si>
  <si>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</si>
  <si>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</si>
  <si>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</si>
  <si>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</si>
  <si>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</si>
  <si>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</si>
  <si>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</si>
  <si>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</si>
  <si>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</si>
  <si>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</si>
  <si>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</si>
  <si>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</si>
  <si>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</si>
  <si>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</si>
  <si>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</si>
  <si>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</si>
  <si>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</si>
  <si>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</si>
  <si>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</si>
  <si>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</si>
  <si>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</si>
  <si>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</si>
  <si>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</si>
  <si>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</si>
  <si>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</si>
  <si>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</si>
  <si>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</si>
  <si>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</si>
  <si>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</si>
  <si>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</si>
  <si>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</si>
  <si>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</si>
  <si>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</si>
  <si>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</si>
  <si>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</si>
  <si>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</si>
  <si>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</si>
  <si>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</si>
  <si>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</si>
  <si>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</si>
  <si>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</si>
  <si>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</si>
  <si>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</si>
  <si>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</si>
  <si>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</si>
  <si>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</si>
  <si>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</si>
  <si>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</si>
  <si>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</si>
  <si>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</si>
  <si>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</si>
  <si>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</si>
  <si>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</si>
  <si>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</si>
  <si>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</si>
  <si>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</si>
  <si>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</si>
  <si>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</si>
  <si>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</si>
  <si>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</si>
  <si>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</si>
  <si>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</si>
  <si>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</si>
  <si>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</si>
  <si>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</si>
  <si>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</si>
  <si>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</si>
  <si>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</si>
  <si>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</si>
  <si>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</si>
  <si>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</si>
  <si>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</si>
  <si>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</si>
  <si>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</si>
  <si>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</si>
  <si>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</si>
  <si>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</si>
  <si>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</si>
  <si>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</si>
  <si>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</si>
  <si>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</si>
  <si>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</si>
  <si>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</si>
  <si>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</si>
  <si>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</si>
  <si>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</si>
  <si>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</si>
  <si>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</si>
  <si>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</si>
  <si>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</si>
  <si>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</si>
  <si>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</si>
  <si>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</si>
  <si>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</si>
  <si>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</si>
  <si>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</si>
  <si>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</si>
  <si>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</si>
  <si>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</si>
  <si>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</si>
  <si>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</si>
  <si>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</si>
  <si>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</si>
  <si>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</si>
  <si>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</si>
  <si>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</si>
  <si>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</si>
  <si>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</si>
  <si>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</si>
  <si>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</si>
  <si>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</si>
  <si>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</si>
  <si>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</si>
  <si>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</si>
  <si>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</si>
  <si>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</si>
  <si>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</si>
  <si>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</si>
  <si>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</si>
  <si>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</si>
  <si>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</si>
  <si>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</si>
  <si>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</si>
  <si>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</si>
  <si>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</si>
  <si>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</si>
  <si>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</si>
  <si>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</si>
  <si>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</si>
  <si>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</si>
  <si>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</si>
  <si>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</si>
  <si>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</si>
  <si>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</si>
  <si>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</si>
  <si>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</si>
  <si>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</si>
  <si>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</si>
  <si>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</si>
  <si>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</si>
  <si>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</si>
  <si>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</si>
  <si>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</si>
  <si>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</si>
  <si>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</si>
  <si>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</si>
  <si>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</si>
  <si>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</si>
  <si>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</si>
  <si>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</si>
  <si>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</si>
  <si>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</si>
  <si>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</si>
  <si>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</si>
  <si>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</si>
  <si>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</si>
  <si>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</si>
  <si>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</si>
  <si>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</si>
  <si>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</si>
  <si>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</si>
  <si>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</si>
  <si>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</si>
  <si>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</si>
  <si>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</si>
  <si>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</si>
  <si>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</si>
  <si>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</si>
  <si>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</si>
  <si>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</si>
  <si>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</si>
  <si>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</si>
  <si>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</si>
  <si>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</si>
  <si>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</si>
  <si>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</si>
  <si>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</si>
  <si>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</si>
  <si>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</si>
  <si>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</si>
  <si>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</si>
  <si>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</si>
  <si>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</si>
  <si>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</si>
  <si>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</si>
  <si>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</si>
  <si>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</si>
  <si>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</si>
  <si>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</si>
  <si>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</si>
  <si>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</si>
  <si>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</si>
  <si>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</si>
  <si>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</si>
  <si>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</si>
  <si>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</si>
  <si>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</si>
  <si>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</si>
  <si>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</si>
  <si>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</si>
  <si>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</si>
  <si>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</si>
  <si>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</si>
  <si>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</si>
  <si>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</si>
  <si>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</si>
  <si>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</si>
  <si>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</si>
  <si>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</si>
  <si>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</si>
  <si>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</si>
  <si>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</si>
  <si>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</si>
  <si>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</si>
  <si>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</si>
  <si>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</si>
  <si>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</si>
  <si>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</si>
  <si>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</si>
  <si>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</si>
  <si>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</si>
  <si>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</si>
  <si>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</si>
  <si>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</si>
  <si>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</si>
  <si>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</si>
  <si>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</si>
  <si>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</si>
  <si>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</si>
  <si>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</si>
  <si>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</si>
  <si>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</si>
  <si>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</si>
  <si>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</si>
  <si>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</si>
  <si>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</si>
  <si>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</si>
  <si>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</si>
  <si>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</si>
  <si>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</si>
  <si>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</si>
  <si>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</si>
  <si>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</si>
  <si>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</si>
  <si>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</si>
  <si>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</si>
  <si>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</si>
  <si>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</si>
  <si>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</si>
  <si>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</si>
  <si>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</si>
  <si>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</si>
  <si>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</si>
  <si>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</si>
  <si>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</si>
  <si>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</si>
  <si>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</si>
  <si>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</si>
  <si>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</si>
  <si>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</si>
  <si>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</si>
  <si>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</si>
  <si>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</si>
  <si>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</si>
  <si>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</si>
  <si>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</si>
  <si>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</si>
  <si>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</si>
  <si>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</si>
  <si>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</si>
  <si>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</si>
  <si>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</si>
  <si>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</si>
  <si>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</si>
  <si>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</si>
  <si>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</si>
  <si>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</si>
  <si>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</si>
  <si>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</si>
  <si>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</si>
  <si>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</si>
  <si>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</si>
  <si>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</si>
  <si>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</si>
  <si>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</si>
  <si>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</si>
  <si>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</si>
  <si>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</si>
  <si>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</si>
  <si>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</si>
  <si>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</si>
  <si>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</si>
  <si>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</si>
  <si>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</si>
  <si>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</si>
  <si>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</si>
  <si>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</si>
  <si>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</si>
  <si>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</si>
  <si>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</si>
  <si>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</si>
  <si>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</si>
  <si>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</si>
  <si>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</si>
  <si>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</si>
  <si>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</si>
  <si>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</si>
  <si>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</si>
  <si>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</si>
  <si>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</si>
  <si>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</si>
  <si>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</si>
  <si>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</si>
  <si>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</si>
  <si>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</si>
  <si>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</si>
  <si>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</si>
  <si>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</si>
  <si>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</si>
  <si>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</si>
  <si>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</si>
  <si>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</si>
  <si>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</si>
  <si>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</si>
  <si>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</si>
  <si>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</si>
  <si>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</si>
  <si>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</si>
  <si>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</si>
  <si>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</si>
  <si>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</si>
  <si>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</si>
  <si>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</si>
  <si>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</si>
  <si>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</si>
  <si>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</si>
  <si>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</si>
  <si>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</si>
  <si>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</si>
  <si>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</si>
  <si>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</si>
  <si>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</si>
  <si>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</si>
  <si>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</si>
  <si>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</si>
  <si>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</si>
  <si>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</si>
  <si>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</si>
  <si>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</si>
  <si>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</si>
  <si>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</si>
  <si>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</si>
  <si>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</si>
  <si>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</si>
  <si>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</si>
  <si>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</si>
  <si>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</si>
  <si>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</si>
  <si>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</si>
  <si>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</si>
  <si>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</si>
  <si>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</si>
  <si>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</si>
  <si>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</si>
  <si>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</si>
  <si>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</si>
  <si>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</si>
  <si>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</si>
  <si>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</si>
  <si>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</si>
  <si>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</si>
  <si>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</si>
  <si>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</si>
  <si>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</si>
  <si>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</si>
  <si>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</si>
  <si>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</si>
  <si>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</si>
  <si>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</si>
  <si>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</si>
  <si>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</si>
  <si>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</si>
  <si>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</si>
  <si>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</si>
  <si>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</si>
  <si>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</si>
  <si>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</si>
  <si>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</si>
  <si>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</si>
  <si>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</si>
  <si>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</si>
  <si>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</si>
  <si>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</si>
  <si>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</si>
  <si>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</si>
  <si>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</si>
  <si>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</si>
  <si>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</si>
  <si>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</si>
  <si>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</si>
  <si>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</si>
  <si>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</si>
  <si>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</si>
  <si>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</si>
  <si>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</si>
  <si>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</si>
  <si>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</si>
  <si>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</si>
  <si>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</si>
  <si>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</si>
  <si>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</si>
  <si>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</si>
  <si>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</si>
  <si>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</si>
  <si>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</si>
  <si>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</si>
  <si>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</si>
  <si>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</si>
  <si>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</si>
  <si>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</si>
  <si>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</si>
  <si>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</si>
  <si>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</si>
  <si>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</si>
  <si>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</si>
  <si>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</si>
  <si>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</si>
  <si>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</si>
  <si>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</si>
  <si>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</si>
  <si>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</si>
  <si>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</si>
  <si>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</si>
  <si>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</si>
  <si>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</si>
  <si>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</si>
  <si>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</si>
  <si>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</si>
  <si>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</si>
  <si>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</si>
  <si>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</si>
  <si>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</si>
  <si>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</si>
  <si>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</si>
  <si>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</si>
  <si>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</si>
  <si>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</si>
  <si>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</si>
  <si>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</si>
  <si>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</si>
  <si>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</si>
  <si>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</si>
  <si>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</si>
  <si>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</si>
  <si>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</si>
  <si>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</si>
  <si>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</si>
  <si>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</si>
  <si>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</si>
  <si>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</si>
  <si>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</si>
  <si>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</si>
  <si>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</si>
  <si>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</si>
  <si>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</si>
  <si>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</si>
  <si>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</si>
  <si>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</si>
  <si>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</si>
  <si>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</si>
  <si>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</si>
  <si>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</si>
  <si>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</si>
  <si>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</si>
  <si>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</si>
  <si>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</si>
  <si>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</si>
  <si>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</si>
  <si>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</si>
  <si>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</si>
  <si>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</si>
  <si>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</si>
  <si>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</si>
  <si>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</si>
  <si>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</si>
  <si>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</si>
  <si>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</si>
  <si>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</si>
  <si>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</si>
  <si>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</si>
  <si>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</si>
  <si>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</si>
  <si>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</si>
  <si>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</si>
  <si>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</si>
  <si>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</si>
  <si>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</si>
  <si>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</si>
  <si>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</si>
  <si>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</si>
  <si>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</si>
  <si>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</si>
  <si>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</si>
  <si>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</si>
  <si>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</si>
  <si>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</si>
  <si>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</si>
  <si>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</si>
  <si>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</si>
  <si>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</si>
  <si>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</si>
  <si>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</si>
  <si>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</si>
  <si>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</si>
  <si>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</si>
  <si>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</si>
  <si>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</si>
  <si>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</si>
  <si>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</si>
  <si>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</si>
  <si>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</si>
  <si>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</si>
  <si>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</si>
  <si>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</si>
  <si>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</si>
  <si>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</si>
  <si>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</si>
  <si>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</si>
  <si>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</si>
  <si>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</si>
  <si>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</si>
  <si>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</si>
  <si>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</si>
  <si>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</si>
  <si>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</si>
  <si>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</si>
  <si>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</si>
  <si>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</si>
  <si>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</si>
  <si>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</si>
  <si>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</si>
  <si>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</si>
  <si>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</si>
  <si>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</si>
  <si>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</si>
  <si>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</si>
  <si>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</si>
  <si>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</si>
  <si>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</si>
  <si>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</si>
  <si>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</si>
  <si>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</si>
  <si>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</si>
  <si>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</si>
  <si>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</si>
  <si>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</si>
  <si>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</si>
  <si>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</si>
  <si>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</si>
  <si>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</si>
  <si>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</si>
  <si>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</si>
  <si>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</si>
  <si>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</si>
  <si>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</si>
  <si>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</si>
  <si>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</si>
  <si>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</si>
  <si>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</si>
  <si>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</si>
  <si>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</si>
  <si>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</si>
  <si>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</si>
  <si>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</si>
  <si>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</si>
  <si>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</si>
  <si>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</si>
  <si>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</si>
  <si>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</si>
  <si>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</si>
  <si>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</si>
  <si>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</si>
  <si>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</si>
  <si>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</si>
  <si>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</si>
  <si>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</si>
  <si>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</si>
  <si>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</si>
  <si>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</si>
  <si>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</si>
  <si>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</si>
  <si>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</si>
  <si>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</si>
  <si>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</si>
  <si>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</si>
  <si>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</si>
  <si>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</si>
  <si>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</si>
  <si>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</si>
  <si>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</si>
  <si>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</si>
  <si>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</si>
  <si>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</si>
  <si>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</si>
  <si>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</si>
  <si>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</si>
  <si>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</si>
  <si>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</si>
  <si>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</si>
  <si>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</si>
  <si>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</si>
  <si>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</si>
  <si>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</si>
  <si>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</si>
  <si>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</si>
  <si>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</si>
  <si>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</si>
  <si>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</si>
  <si>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</si>
  <si>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</si>
  <si>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</si>
  <si>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</si>
  <si>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</si>
  <si>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</si>
  <si>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</si>
  <si>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</si>
  <si>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</si>
  <si>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</si>
  <si>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</si>
  <si>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</si>
  <si>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</si>
  <si>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</si>
  <si>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</si>
  <si>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</si>
  <si>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</si>
  <si>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</si>
  <si>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</si>
  <si>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</si>
  <si>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</si>
  <si>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</si>
  <si>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</si>
  <si>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</si>
  <si>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</si>
  <si>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</si>
  <si>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</si>
  <si>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</si>
  <si>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</si>
  <si>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</si>
  <si>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</si>
  <si>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</si>
  <si>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</si>
  <si>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</si>
  <si>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</si>
  <si>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</si>
  <si>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</si>
  <si>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</si>
  <si>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</si>
  <si>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</si>
  <si>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</si>
  <si>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</si>
  <si>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</si>
  <si>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</si>
  <si>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</si>
  <si>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</si>
  <si>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</si>
  <si>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</si>
  <si>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</si>
  <si>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</si>
  <si>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</si>
  <si>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</si>
  <si>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</si>
  <si>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</si>
  <si>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</si>
  <si>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</si>
  <si>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</si>
  <si>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</si>
  <si>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</si>
  <si>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</si>
  <si>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</si>
  <si>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</si>
  <si>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</si>
  <si>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</si>
  <si>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</si>
  <si>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</si>
  <si>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</si>
  <si>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</si>
  <si>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</si>
  <si>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</si>
  <si>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</si>
  <si>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</si>
  <si>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</si>
  <si>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</si>
  <si>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</si>
  <si>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</si>
  <si>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</si>
  <si>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</si>
  <si>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</si>
  <si>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</si>
  <si>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</si>
  <si>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</si>
  <si>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</si>
  <si>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</si>
  <si>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</si>
  <si>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</si>
  <si>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</si>
  <si>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</si>
  <si>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</si>
  <si>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</si>
  <si>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</si>
  <si>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</si>
  <si>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</si>
  <si>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</si>
  <si>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</si>
  <si>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</si>
  <si>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</si>
  <si>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</si>
  <si>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</si>
  <si>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</si>
  <si>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</si>
  <si>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</si>
  <si>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</si>
  <si>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</si>
  <si>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</si>
  <si>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</si>
  <si>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</si>
  <si>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</si>
  <si>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</si>
  <si>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</si>
  <si>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</si>
  <si>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</si>
  <si>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</si>
  <si>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</si>
  <si>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</si>
  <si>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</si>
  <si>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</si>
  <si>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</si>
  <si>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</si>
  <si>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</si>
  <si>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</si>
  <si>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</si>
  <si>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</si>
  <si>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</si>
  <si>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</si>
  <si>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</si>
  <si>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</si>
  <si>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</si>
  <si>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</si>
  <si>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</si>
  <si>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</si>
  <si>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</si>
  <si>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</si>
  <si>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</si>
  <si>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</si>
  <si>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</si>
  <si>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</si>
  <si>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</si>
  <si>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</si>
  <si>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</si>
  <si>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</si>
  <si>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</si>
  <si>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</si>
  <si>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</si>
  <si>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</si>
  <si>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</si>
  <si>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</si>
  <si>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</si>
  <si>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</si>
  <si>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</si>
  <si>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</si>
  <si>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</si>
  <si>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</si>
  <si>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</si>
  <si>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</si>
  <si>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</si>
  <si>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</si>
  <si>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</si>
  <si>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</si>
  <si>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</si>
  <si>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</si>
  <si>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</si>
  <si>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</si>
  <si>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</si>
  <si>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</si>
  <si>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</si>
  <si>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</si>
  <si>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</si>
  <si>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</si>
  <si>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</si>
  <si>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</si>
  <si>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</si>
  <si>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</si>
  <si>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</si>
  <si>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</si>
  <si>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</si>
  <si>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</si>
  <si>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</si>
  <si>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</si>
  <si>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</si>
  <si>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</si>
  <si>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</si>
  <si>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</si>
  <si>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</si>
  <si>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</si>
  <si>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</si>
  <si>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</si>
  <si>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</si>
  <si>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</si>
  <si>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</si>
  <si>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</si>
  <si>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</si>
  <si>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</si>
  <si>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</si>
  <si>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</si>
  <si>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</si>
  <si>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</si>
  <si>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</si>
  <si>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</si>
  <si>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</si>
  <si>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</si>
  <si>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</si>
  <si>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</si>
  <si>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</si>
  <si>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</si>
  <si>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</si>
  <si>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</si>
  <si>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</si>
  <si>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</si>
  <si>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</si>
  <si>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</si>
  <si>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</si>
  <si>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</si>
  <si>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</si>
  <si>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</si>
  <si>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</si>
  <si>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</si>
  <si>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</si>
  <si>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</si>
  <si>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</si>
  <si>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</si>
  <si>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</si>
  <si>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</si>
  <si>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</si>
  <si>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</si>
  <si>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</si>
  <si>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</si>
  <si>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</si>
  <si>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</si>
  <si>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</si>
  <si>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</si>
  <si>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</si>
  <si>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</si>
  <si>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</si>
  <si>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</si>
  <si>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</si>
  <si>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</si>
  <si>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</si>
  <si>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</si>
  <si>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</si>
  <si>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</si>
  <si>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</si>
  <si>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</si>
  <si>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</si>
  <si>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</si>
  <si>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</si>
  <si>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</si>
  <si>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</si>
  <si>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</si>
  <si>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</si>
  <si>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</si>
  <si>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</si>
  <si>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</si>
  <si>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</si>
  <si>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</si>
  <si>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</si>
  <si>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</si>
  <si>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</si>
  <si>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</si>
  <si>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</si>
  <si>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</si>
  <si>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</si>
  <si>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</si>
  <si>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</si>
  <si>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</si>
  <si>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</si>
  <si>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</si>
  <si>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</si>
  <si>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</si>
  <si>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</si>
  <si>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</si>
  <si>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</si>
  <si>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</si>
  <si>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</si>
  <si>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</si>
  <si>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</si>
  <si>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</si>
  <si>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</si>
  <si>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</si>
  <si>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</si>
  <si>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</si>
  <si>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</si>
  <si>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</si>
  <si>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</si>
  <si>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</si>
  <si>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</si>
  <si>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</si>
  <si>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</si>
  <si>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</si>
  <si>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</si>
  <si>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</si>
  <si>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</si>
  <si>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</si>
  <si>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</si>
  <si>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</si>
  <si>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</si>
  <si>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</si>
  <si>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</si>
  <si>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</si>
  <si>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</si>
  <si>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</si>
  <si>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</si>
  <si>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</si>
  <si>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</si>
  <si>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</si>
  <si>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</si>
  <si>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</si>
  <si>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</si>
  <si>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</si>
  <si>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</si>
  <si>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</si>
  <si>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</si>
  <si>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</si>
  <si>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</si>
  <si>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</si>
  <si>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</si>
  <si>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</si>
  <si>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</si>
  <si>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</si>
  <si>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</si>
  <si>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</si>
  <si>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</si>
  <si>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</si>
  <si>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</si>
  <si>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</si>
  <si>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</si>
  <si>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</si>
  <si>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</si>
  <si>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</si>
  <si>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</si>
  <si>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</si>
  <si>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</si>
  <si>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</si>
  <si>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</si>
  <si>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</si>
  <si>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</si>
  <si>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</si>
  <si>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</si>
  <si>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</si>
  <si>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</si>
  <si>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</si>
  <si>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</si>
  <si>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</si>
  <si>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</si>
  <si>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</si>
  <si>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</si>
  <si>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</si>
  <si>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</si>
  <si>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</si>
  <si>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</si>
  <si>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</si>
  <si>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</si>
  <si>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</si>
  <si>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</si>
  <si>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</si>
  <si>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</si>
  <si>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</si>
  <si>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</si>
  <si>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</si>
  <si>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</si>
  <si>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</si>
  <si>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</si>
  <si>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</si>
  <si>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</si>
  <si>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</si>
  <si>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</si>
  <si>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</si>
  <si>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</si>
  <si>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</si>
  <si>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</si>
  <si>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</si>
  <si>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</si>
  <si>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</si>
  <si>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</si>
  <si>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</si>
  <si>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</si>
  <si>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</si>
  <si>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</si>
  <si>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</si>
  <si>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</si>
  <si>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</si>
  <si>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</si>
  <si>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</si>
  <si>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</si>
  <si>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</si>
  <si>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</si>
  <si>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</si>
  <si>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</si>
  <si>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</si>
  <si>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</si>
  <si>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</si>
  <si>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</si>
  <si>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</si>
  <si>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</si>
  <si>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</si>
  <si>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</si>
  <si>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</si>
  <si>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</si>
  <si>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</si>
  <si>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</si>
  <si>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</si>
  <si>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</si>
  <si>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</si>
  <si>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</si>
  <si>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</si>
  <si>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</si>
  <si>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</si>
  <si>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</si>
  <si>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</si>
  <si>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</si>
  <si>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</si>
  <si>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</si>
  <si>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</si>
  <si>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</si>
  <si>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</si>
  <si>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</si>
  <si>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</si>
  <si>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</si>
  <si>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</si>
  <si>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</si>
  <si>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</si>
  <si>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</si>
  <si>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</si>
  <si>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</si>
  <si>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</si>
  <si>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</si>
  <si>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</si>
  <si>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</si>
  <si>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</si>
  <si>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</si>
  <si>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</si>
  <si>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</si>
  <si>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</si>
  <si>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</si>
  <si>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</si>
  <si>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</si>
  <si>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</si>
  <si>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</si>
  <si>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</si>
  <si>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</si>
  <si>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</si>
  <si>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</si>
  <si>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</si>
  <si>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</si>
  <si>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</si>
  <si>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</si>
  <si>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</si>
  <si>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</si>
  <si>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</si>
  <si>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</si>
  <si>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</si>
  <si>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</si>
  <si>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</si>
  <si>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</si>
  <si>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</si>
  <si>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</si>
  <si>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</si>
  <si>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</si>
  <si>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</si>
  <si>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</si>
  <si>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</si>
  <si>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</si>
  <si>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</si>
  <si>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</si>
  <si>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</si>
  <si>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</si>
  <si>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</si>
  <si>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</si>
  <si>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</si>
  <si>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</si>
  <si>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</si>
  <si>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</si>
  <si>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</si>
  <si>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</si>
  <si>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</si>
  <si>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</si>
  <si>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</si>
  <si>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</si>
  <si>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</si>
  <si>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</si>
  <si>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</si>
  <si>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</si>
  <si>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</si>
  <si>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</si>
  <si>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</si>
  <si>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</si>
  <si>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</si>
  <si>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</si>
  <si>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</si>
  <si>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</si>
  <si>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</si>
  <si>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</si>
  <si>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</si>
  <si>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</si>
  <si>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</si>
  <si>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</si>
  <si>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</si>
  <si>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</si>
  <si>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</si>
  <si>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</si>
  <si>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</si>
  <si>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</si>
  <si>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</si>
  <si>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</si>
  <si>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</si>
  <si>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</si>
  <si>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</si>
  <si>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</si>
  <si>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</si>
  <si>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</si>
  <si>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</si>
  <si>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</si>
  <si>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</si>
  <si>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</si>
  <si>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</si>
  <si>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</si>
  <si>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</si>
  <si>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</si>
  <si>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</si>
  <si>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</si>
  <si>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</si>
  <si>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</si>
  <si>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</si>
  <si>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</si>
  <si>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</si>
  <si>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</si>
  <si>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</si>
  <si>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</si>
  <si>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</si>
  <si>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</si>
  <si>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</si>
  <si>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</si>
  <si>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</si>
  <si>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</si>
  <si>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</si>
  <si>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</si>
  <si>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</si>
  <si>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</si>
  <si>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</si>
  <si>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</si>
  <si>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</si>
  <si>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</si>
  <si>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</si>
  <si>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</si>
  <si>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</si>
  <si>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</si>
  <si>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</si>
  <si>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</si>
  <si>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</si>
  <si>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</si>
  <si>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</si>
  <si>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</si>
  <si>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</si>
  <si>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</si>
  <si>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</si>
  <si>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</si>
  <si>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</si>
  <si>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</si>
  <si>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</si>
  <si>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</si>
  <si>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</si>
  <si>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</si>
  <si>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</si>
  <si>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</si>
  <si>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</si>
  <si>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</si>
  <si>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</si>
  <si>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</si>
  <si>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</si>
  <si>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</si>
  <si>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</si>
  <si>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</si>
  <si>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</si>
  <si>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</si>
  <si>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</si>
  <si>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</si>
  <si>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</si>
  <si>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</si>
  <si>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</si>
  <si>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</si>
  <si>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</si>
  <si>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</si>
  <si>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</si>
  <si>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</si>
  <si>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</si>
  <si>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</si>
  <si>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</si>
  <si>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</si>
  <si>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</si>
  <si>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</si>
  <si>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</si>
  <si>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</si>
  <si>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</si>
  <si>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</si>
  <si>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</si>
  <si>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</si>
  <si>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</si>
  <si>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</si>
  <si>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</si>
  <si>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</si>
  <si>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</si>
  <si>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</si>
  <si>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</si>
  <si>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</si>
  <si>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</si>
  <si>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</si>
  <si>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</si>
  <si>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</si>
  <si>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</si>
  <si>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</si>
  <si>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</si>
  <si>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</si>
  <si>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</si>
  <si>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</si>
  <si>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</si>
  <si>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</si>
  <si>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</si>
  <si>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</si>
  <si>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</si>
  <si>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</si>
  <si>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</si>
  <si>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</si>
  <si>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</si>
  <si>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</si>
  <si>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</si>
  <si>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</si>
  <si>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</si>
  <si>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</si>
  <si>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</si>
  <si>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</si>
  <si>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</si>
  <si>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</si>
  <si>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</si>
  <si>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</si>
  <si>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</si>
  <si>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</si>
  <si>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</si>
  <si>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</si>
  <si>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</si>
  <si>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</si>
  <si>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</si>
  <si>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</si>
  <si>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</si>
  <si>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</si>
  <si>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</si>
  <si>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</si>
  <si>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</si>
  <si>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</si>
  <si>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</si>
  <si>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</si>
  <si>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</si>
  <si>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</si>
  <si>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</si>
  <si>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</si>
  <si>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</si>
  <si>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</si>
  <si>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</si>
  <si>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</si>
  <si>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</si>
  <si>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</si>
  <si>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</si>
  <si>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</si>
  <si>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</si>
  <si>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</si>
  <si>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</si>
  <si>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</si>
  <si>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</si>
  <si>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</si>
  <si>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</si>
  <si>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</si>
  <si>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</si>
  <si>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</si>
  <si>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</si>
  <si>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</si>
  <si>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</si>
  <si>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</si>
  <si>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</si>
  <si>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</si>
  <si>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</si>
  <si>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</si>
  <si>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</si>
  <si>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</si>
  <si>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</si>
  <si>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</si>
  <si>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</si>
  <si>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</si>
  <si>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</si>
  <si>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</si>
  <si>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</si>
  <si>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</si>
  <si>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</si>
  <si>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</si>
  <si>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</si>
  <si>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</si>
  <si>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</si>
  <si>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</si>
  <si>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</si>
  <si>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</si>
  <si>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</si>
  <si>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</si>
  <si>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</si>
  <si>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</si>
  <si>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</si>
  <si>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</si>
  <si>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</si>
  <si>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</si>
  <si>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</si>
  <si>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</si>
  <si>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</si>
  <si>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</si>
  <si>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</si>
  <si>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</si>
  <si>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</si>
  <si>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</si>
  <si>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</si>
  <si>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</si>
  <si>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</si>
  <si>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</si>
  <si>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</si>
  <si>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</si>
  <si>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</si>
  <si>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</si>
  <si>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</si>
  <si>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</si>
  <si>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</si>
  <si>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</si>
  <si>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</si>
  <si>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</si>
  <si>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</si>
  <si>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</si>
  <si>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</si>
  <si>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</si>
  <si>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</si>
  <si>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</si>
  <si>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</si>
  <si>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</si>
  <si>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</si>
  <si>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</si>
  <si>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</si>
  <si>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</si>
  <si>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</si>
  <si>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</si>
  <si>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</si>
  <si>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</si>
  <si>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</si>
  <si>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</si>
  <si>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</si>
  <si>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</si>
  <si>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</si>
  <si>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</si>
  <si>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</si>
  <si>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</si>
  <si>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</si>
  <si>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</si>
  <si>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</si>
  <si>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</si>
  <si>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</si>
  <si>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</si>
  <si>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</si>
  <si>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</si>
  <si>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</si>
  <si>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</si>
  <si>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</si>
  <si>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</si>
  <si>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</si>
  <si>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</si>
  <si>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</si>
  <si>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</si>
  <si>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</si>
  <si>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</si>
  <si>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</si>
  <si>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</si>
  <si>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</si>
  <si>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</si>
  <si>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</si>
  <si>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</si>
  <si>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</si>
  <si>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</si>
  <si>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</si>
  <si>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</si>
  <si>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</si>
  <si>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</si>
  <si>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</si>
  <si>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</si>
  <si>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</si>
  <si>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</si>
  <si>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</si>
  <si>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</si>
  <si>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</si>
  <si>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</si>
  <si>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</si>
  <si>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</si>
  <si>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</si>
  <si>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</si>
  <si>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</si>
  <si>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</si>
  <si>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</si>
  <si>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</si>
  <si>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</si>
  <si>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</si>
  <si>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</si>
  <si>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</si>
  <si>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</si>
  <si>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</si>
  <si>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</si>
  <si>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</si>
  <si>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</si>
  <si>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</si>
  <si>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</si>
  <si>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</si>
  <si>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</si>
  <si>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</si>
  <si>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</si>
  <si>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</si>
  <si>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</si>
  <si>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</si>
  <si>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</si>
  <si>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</si>
  <si>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</si>
  <si>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</si>
  <si>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</si>
  <si>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</si>
  <si>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</si>
  <si>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</si>
  <si>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</si>
  <si>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</si>
  <si>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</si>
  <si>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</si>
  <si>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</si>
  <si>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</si>
  <si>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</si>
  <si>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</si>
  <si>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</si>
  <si>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</si>
  <si>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</si>
  <si>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</si>
  <si>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</si>
  <si>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</si>
  <si>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</si>
  <si>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</si>
  <si>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</si>
  <si>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</si>
  <si>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</si>
  <si>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</si>
  <si>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</si>
  <si>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</si>
  <si>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</si>
  <si>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</si>
  <si>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</si>
  <si>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</si>
  <si>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</si>
  <si>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</si>
  <si>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</si>
  <si>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</si>
  <si>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</si>
  <si>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</si>
  <si>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</si>
  <si>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</si>
  <si>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</si>
  <si>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</si>
  <si>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</si>
  <si>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</si>
  <si>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</si>
  <si>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</si>
  <si>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</si>
  <si>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</si>
  <si>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</si>
  <si>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</si>
  <si>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</si>
  <si>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</si>
  <si>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</si>
  <si>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</si>
  <si>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</si>
  <si>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</si>
  <si>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</si>
  <si>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</si>
  <si>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</si>
  <si>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</si>
  <si>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</si>
  <si>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</si>
  <si>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</si>
  <si>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</si>
  <si>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</si>
  <si>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</si>
  <si>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</si>
  <si>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</si>
  <si>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</si>
  <si>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</si>
  <si>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</si>
  <si>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</si>
  <si>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</si>
  <si>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</si>
  <si>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</si>
  <si>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</si>
  <si>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</si>
  <si>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</si>
  <si>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</si>
  <si>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</si>
  <si>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</si>
  <si>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</si>
  <si>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</si>
  <si>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</si>
  <si>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</si>
  <si>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</si>
  <si>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</si>
  <si>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</si>
  <si>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</si>
  <si>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</si>
  <si>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</si>
  <si>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</si>
  <si>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</si>
  <si>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</si>
  <si>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</si>
  <si>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</si>
  <si>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</si>
  <si>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</si>
  <si>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</si>
  <si>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</si>
  <si>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</si>
  <si>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</si>
  <si>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</si>
  <si>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</si>
  <si>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</si>
  <si>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</si>
  <si>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</si>
  <si>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</si>
  <si>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</si>
  <si>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</si>
  <si>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</si>
  <si>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</si>
  <si>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</si>
  <si>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</si>
  <si>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</si>
  <si>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</si>
  <si>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</si>
  <si>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</si>
  <si>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</si>
  <si>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</si>
  <si>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</si>
  <si>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</si>
  <si>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</si>
  <si>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</si>
  <si>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</si>
  <si>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</si>
  <si>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</si>
  <si>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</si>
  <si>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</si>
  <si>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</si>
  <si>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</si>
  <si>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</si>
  <si>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</si>
  <si>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</si>
  <si>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</si>
  <si>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</si>
  <si>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</si>
  <si>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</si>
  <si>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</si>
  <si>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</si>
  <si>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</si>
  <si>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</si>
  <si>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</si>
  <si>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</si>
  <si>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</si>
  <si>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</si>
  <si>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</si>
  <si>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</si>
  <si>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</si>
  <si>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</si>
  <si>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</si>
  <si>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</si>
  <si>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</si>
  <si>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</si>
  <si>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</si>
  <si>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</si>
  <si>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</si>
  <si>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</si>
  <si>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</si>
  <si>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</si>
  <si>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</si>
  <si>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</si>
  <si>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</si>
  <si>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</si>
  <si>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</si>
  <si>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</si>
  <si>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</si>
  <si>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</si>
  <si>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</si>
  <si>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</si>
  <si>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</si>
  <si>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</si>
  <si>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</si>
  <si>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</si>
  <si>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</si>
  <si>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</si>
  <si>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</si>
  <si>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</si>
  <si>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</si>
  <si>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</si>
  <si>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</si>
  <si>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</si>
  <si>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</si>
  <si>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</si>
  <si>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</si>
  <si>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</si>
  <si>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</si>
  <si>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</si>
  <si>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</si>
  <si>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</si>
  <si>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</si>
  <si>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</si>
  <si>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</si>
  <si>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</si>
  <si>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</si>
  <si>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</si>
  <si>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</si>
  <si>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</si>
  <si>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</si>
  <si>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</si>
  <si>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</si>
  <si>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</si>
  <si>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</si>
  <si>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</si>
  <si>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</si>
  <si>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</si>
  <si>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</si>
  <si>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</si>
  <si>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</si>
  <si>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</si>
  <si>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</si>
  <si>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</si>
  <si>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</si>
  <si>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</si>
  <si>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</si>
  <si>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</si>
  <si>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</si>
  <si>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</si>
  <si>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</si>
  <si>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</si>
  <si>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</si>
  <si>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</si>
  <si>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</si>
  <si>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</si>
  <si>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</si>
  <si>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</si>
  <si>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</si>
  <si>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</si>
  <si>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</si>
  <si>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</si>
  <si>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</si>
  <si>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</si>
  <si>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</si>
  <si>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</si>
  <si>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</si>
  <si>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</si>
  <si>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</si>
  <si>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</si>
  <si>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</si>
  <si>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</si>
  <si>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</si>
  <si>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</si>
  <si>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</si>
  <si>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</si>
  <si>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</si>
  <si>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</si>
  <si>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</si>
  <si>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</si>
  <si>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</si>
  <si>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</si>
  <si>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</si>
  <si>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</si>
  <si>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</si>
  <si>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</si>
  <si>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</si>
  <si>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</si>
  <si>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</si>
  <si>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</si>
  <si>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</si>
  <si>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</si>
  <si>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</si>
  <si>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</si>
  <si>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</si>
  <si>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</si>
  <si>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</si>
  <si>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</si>
  <si>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</si>
  <si>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</si>
  <si>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</si>
  <si>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</si>
  <si>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</si>
  <si>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</si>
  <si>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</si>
  <si>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</si>
  <si>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</si>
  <si>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</si>
  <si>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</si>
  <si>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</si>
  <si>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</si>
  <si>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</si>
  <si>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</si>
  <si>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</si>
  <si>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</si>
  <si>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</si>
  <si>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</si>
  <si>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</si>
  <si>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</si>
  <si>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</si>
  <si>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</si>
  <si>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</si>
  <si>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</si>
  <si>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</si>
  <si>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</si>
  <si>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</si>
  <si>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</si>
  <si>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</si>
  <si>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</si>
  <si>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</si>
  <si>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</si>
  <si>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</si>
  <si>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</si>
  <si>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</si>
  <si>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</si>
  <si>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</si>
  <si>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</si>
  <si>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</si>
  <si>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</si>
  <si>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</si>
  <si>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</si>
  <si>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</si>
  <si>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</si>
  <si>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</si>
  <si>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</si>
  <si>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</si>
  <si>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</si>
  <si>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</si>
  <si>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</si>
  <si>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</si>
  <si>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</si>
  <si>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</si>
  <si>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</si>
  <si>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</si>
  <si>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</si>
  <si>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</si>
  <si>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</si>
  <si>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</si>
  <si>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</si>
  <si>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</si>
  <si>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</si>
  <si>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</si>
  <si>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</si>
  <si>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</si>
  <si>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</si>
  <si>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</si>
  <si>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</si>
  <si>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</si>
  <si>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</si>
  <si>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</si>
  <si>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</si>
  <si>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</si>
  <si>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</si>
  <si>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</si>
  <si>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</si>
  <si>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</si>
  <si>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</si>
  <si>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</si>
  <si>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</si>
  <si>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</si>
  <si>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</si>
  <si>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</si>
  <si>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</si>
  <si>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</si>
  <si>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</si>
  <si>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</si>
  <si>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</si>
  <si>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</si>
  <si>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</si>
  <si>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</si>
  <si>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</si>
  <si>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</si>
  <si>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</si>
  <si>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</si>
  <si>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</si>
  <si>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</si>
  <si>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</si>
  <si>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</si>
  <si>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</si>
  <si>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</si>
  <si>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</si>
  <si>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</si>
  <si>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</si>
  <si>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</si>
  <si>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</si>
  <si>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</si>
  <si>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</si>
  <si>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</si>
  <si>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</si>
  <si>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</si>
  <si>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</si>
  <si>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</si>
  <si>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</si>
  <si>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</si>
  <si>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</si>
  <si>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</si>
  <si>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</si>
  <si>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</si>
  <si>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</si>
  <si>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</si>
  <si>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</si>
  <si>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</si>
  <si>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</si>
  <si>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</si>
  <si>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</si>
  <si>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</si>
  <si>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</si>
  <si>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</si>
  <si>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</si>
  <si>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</si>
  <si>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</si>
  <si>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</si>
  <si>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</si>
  <si>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</si>
  <si>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</si>
  <si>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</si>
  <si>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</si>
  <si>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</si>
  <si>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</si>
  <si>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</si>
  <si>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</si>
  <si>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</si>
  <si>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</si>
  <si>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</si>
  <si>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</si>
  <si>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</si>
  <si>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</si>
  <si>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</si>
  <si>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</si>
  <si>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</si>
  <si>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</si>
  <si>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</si>
  <si>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</si>
  <si>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</si>
  <si>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</si>
  <si>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</si>
  <si>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</si>
  <si>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</si>
  <si>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</si>
  <si>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</si>
  <si>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</si>
  <si>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</si>
  <si>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</si>
  <si>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</si>
  <si>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</si>
  <si>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</si>
  <si>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</si>
  <si>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</si>
  <si>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</si>
  <si>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</si>
  <si>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</si>
  <si>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</si>
  <si>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</si>
  <si>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</si>
  <si>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</si>
  <si>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</si>
  <si>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</si>
  <si>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</si>
  <si>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</si>
  <si>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</si>
  <si>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</si>
  <si>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</si>
  <si>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</si>
  <si>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</si>
  <si>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</si>
  <si>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</si>
  <si>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</si>
  <si>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</si>
  <si>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</si>
  <si>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</si>
  <si>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</si>
  <si>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</si>
  <si>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</si>
  <si>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</si>
  <si>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</si>
  <si>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</si>
  <si>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</si>
  <si>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</si>
  <si>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</si>
  <si>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</si>
  <si>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</si>
  <si>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</si>
  <si>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</si>
  <si>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</si>
  <si>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</si>
  <si>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</si>
  <si>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</si>
  <si>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</si>
  <si>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</si>
  <si>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</si>
  <si>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</si>
  <si>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</si>
  <si>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</si>
  <si>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</si>
  <si>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</si>
  <si>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</si>
  <si>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</si>
  <si>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</si>
  <si>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</si>
  <si>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</si>
  <si>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</si>
  <si>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</si>
  <si>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</si>
  <si>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</si>
  <si>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</si>
  <si>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</si>
  <si>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</si>
  <si>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</si>
  <si>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</si>
  <si>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</si>
  <si>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</si>
  <si>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</si>
  <si>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</si>
  <si>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</si>
  <si>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</si>
  <si>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</si>
  <si>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</si>
  <si>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</si>
  <si>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</si>
  <si>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</si>
  <si>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</si>
  <si>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</si>
  <si>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</si>
  <si>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</si>
  <si>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</si>
  <si>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</si>
  <si>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</si>
  <si>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</si>
  <si>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</si>
  <si>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</si>
  <si>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</si>
  <si>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</si>
  <si>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</si>
  <si>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</si>
  <si>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</si>
  <si>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</si>
  <si>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</si>
  <si>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</si>
  <si>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</si>
  <si>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</si>
  <si>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</si>
  <si>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</si>
  <si>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</si>
  <si>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</si>
  <si>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</si>
  <si>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</si>
  <si>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</si>
  <si>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</si>
  <si>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</si>
  <si>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</si>
  <si>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</si>
  <si>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</si>
  <si>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</si>
  <si>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</si>
  <si>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</si>
  <si>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</si>
  <si>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</si>
  <si>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</si>
  <si>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</si>
  <si>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</si>
  <si>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</si>
  <si>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</si>
  <si>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</si>
  <si>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</si>
  <si>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</si>
  <si>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</si>
  <si>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</si>
  <si>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</si>
  <si>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</si>
  <si>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</si>
  <si>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</si>
  <si>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</si>
  <si>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</si>
  <si>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</si>
  <si>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</si>
  <si>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</si>
  <si>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</si>
  <si>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</si>
  <si>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</si>
  <si>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</si>
  <si>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</si>
  <si>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</si>
  <si>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</si>
  <si>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</si>
  <si>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</si>
  <si>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</si>
  <si>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</si>
  <si>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</si>
  <si>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</si>
  <si>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</si>
  <si>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</si>
  <si>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</si>
  <si>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</si>
  <si>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</si>
  <si>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</si>
  <si>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</si>
  <si>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</si>
  <si>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</si>
  <si>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</si>
  <si>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</si>
  <si>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</si>
  <si>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</si>
  <si>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</si>
  <si>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</si>
  <si>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</si>
  <si>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</si>
  <si>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</si>
  <si>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</si>
  <si>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</si>
  <si>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</si>
  <si>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</si>
  <si>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</si>
  <si>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</si>
  <si>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</si>
  <si>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</si>
  <si>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</si>
  <si>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</si>
  <si>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</si>
  <si>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</si>
  <si>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</si>
  <si>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</si>
  <si>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</si>
  <si>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</si>
  <si>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</si>
  <si>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</si>
  <si>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</si>
  <si>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</si>
  <si>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</si>
  <si>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</si>
  <si>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</si>
  <si>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</si>
  <si>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</si>
  <si>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</si>
  <si>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</si>
  <si>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</si>
  <si>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</si>
  <si>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</si>
  <si>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</si>
  <si>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</si>
  <si>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</si>
  <si>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</si>
  <si>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</si>
  <si>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</si>
  <si>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</si>
  <si>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</si>
  <si>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</si>
  <si>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</si>
  <si>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</si>
  <si>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</si>
  <si>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</si>
  <si>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</si>
  <si>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</si>
  <si>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</si>
  <si>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</si>
  <si>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</si>
  <si>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</si>
  <si>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</si>
  <si>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</si>
  <si>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</si>
  <si>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</si>
  <si>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</si>
  <si>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</si>
  <si>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</si>
  <si>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</si>
  <si>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</si>
  <si>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</si>
  <si>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</si>
  <si>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</si>
  <si>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</si>
  <si>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</si>
  <si>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</si>
  <si>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</si>
  <si>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</si>
  <si>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</si>
  <si>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</si>
  <si>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</si>
  <si>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</si>
  <si>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</si>
  <si>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</si>
  <si>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</si>
  <si>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</si>
  <si>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</si>
  <si>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</si>
  <si>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</si>
  <si>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</si>
  <si>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</si>
  <si>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</si>
  <si>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</si>
  <si>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</si>
  <si>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</si>
  <si>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</si>
  <si>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</si>
  <si>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</si>
  <si>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</si>
  <si>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</si>
  <si>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</si>
  <si>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</si>
  <si>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</si>
  <si>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</si>
  <si>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</si>
  <si>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</si>
  <si>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</si>
  <si>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</si>
  <si>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</si>
  <si>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</si>
  <si>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</si>
  <si>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</si>
  <si>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</si>
  <si>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</si>
  <si>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</si>
  <si>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</si>
  <si>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</si>
  <si>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</si>
  <si>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</si>
  <si>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</si>
  <si>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</si>
  <si>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</si>
  <si>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</si>
  <si>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</si>
  <si>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</si>
  <si>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</si>
  <si>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</si>
  <si>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</si>
  <si>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</si>
  <si>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</si>
  <si>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</si>
  <si>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</si>
  <si>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</si>
  <si>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</si>
  <si>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</si>
  <si>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</si>
  <si>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</si>
  <si>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</si>
  <si>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</si>
  <si>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</si>
  <si>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</si>
  <si>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</si>
  <si>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</si>
  <si>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</si>
  <si>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</si>
  <si>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</si>
  <si>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</si>
  <si>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</si>
  <si>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</si>
  <si>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</si>
  <si>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</si>
  <si>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</si>
  <si>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</si>
  <si>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</si>
  <si>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</si>
  <si>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</si>
  <si>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</si>
  <si>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</si>
  <si>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</si>
  <si>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</si>
  <si>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</si>
  <si>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</si>
  <si>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</si>
  <si>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</si>
  <si>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</si>
  <si>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</si>
  <si>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</si>
  <si>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</si>
  <si>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</si>
  <si>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</si>
  <si>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</si>
  <si>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</si>
  <si>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</si>
  <si>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</si>
  <si>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</si>
  <si>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</si>
  <si>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</si>
  <si>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</si>
  <si>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</si>
  <si>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</si>
  <si>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</si>
  <si>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</si>
  <si>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</si>
  <si>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</si>
  <si>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</si>
  <si>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</si>
  <si>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</si>
  <si>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</si>
  <si>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</si>
  <si>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</si>
  <si>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</si>
  <si>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</si>
  <si>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</si>
  <si>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</si>
  <si>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</si>
  <si>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</si>
  <si>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</si>
  <si>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</si>
  <si>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</si>
  <si>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</si>
  <si>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</si>
  <si>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</si>
  <si>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</si>
  <si>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</si>
  <si>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</si>
  <si>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</si>
  <si>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</si>
  <si>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</si>
  <si>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</si>
  <si>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</si>
  <si>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</si>
  <si>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</si>
  <si>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</si>
  <si>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</si>
  <si>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</si>
  <si>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</si>
  <si>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</si>
  <si>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</si>
  <si>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</si>
  <si>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</si>
  <si>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</si>
  <si>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</si>
  <si>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</si>
  <si>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</si>
  <si>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</si>
  <si>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</si>
  <si>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</si>
  <si>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</si>
  <si>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</si>
  <si>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</si>
  <si>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</si>
  <si>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</si>
  <si>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</si>
  <si>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</si>
  <si>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</si>
  <si>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</si>
  <si>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</si>
  <si>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</si>
  <si>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</si>
  <si>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</si>
  <si>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</si>
  <si>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</si>
  <si>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</si>
  <si>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</si>
  <si>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</si>
  <si>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</si>
  <si>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</si>
  <si>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</si>
  <si>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</si>
  <si>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</si>
  <si>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</si>
  <si>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</si>
  <si>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</si>
  <si>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</si>
  <si>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</si>
  <si>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</si>
  <si>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</si>
  <si>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</si>
  <si>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</si>
  <si>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</si>
  <si>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</si>
  <si>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</si>
  <si>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</si>
  <si>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</si>
  <si>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</si>
  <si>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</si>
  <si>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</si>
  <si>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</si>
  <si>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</si>
  <si>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</si>
  <si>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</si>
  <si>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</si>
  <si>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</si>
  <si>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</si>
  <si>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</si>
  <si>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</si>
  <si>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</si>
  <si>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</si>
  <si>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</si>
  <si>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</si>
  <si>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</si>
  <si>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</si>
  <si>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</si>
  <si>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</si>
  <si>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</si>
  <si>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</si>
  <si>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</si>
  <si>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</si>
  <si>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</si>
  <si>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</si>
  <si>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</si>
  <si>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</si>
  <si>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</si>
  <si>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</si>
  <si>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</si>
  <si>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</si>
  <si>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</si>
  <si>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</si>
  <si>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</si>
  <si>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</si>
  <si>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</si>
  <si>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</si>
  <si>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</si>
  <si>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</si>
  <si>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</si>
  <si>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</si>
  <si>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</si>
  <si>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</si>
  <si>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</si>
  <si>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</si>
  <si>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</si>
  <si>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</si>
  <si>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</si>
  <si>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</si>
  <si>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</si>
  <si>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</si>
  <si>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</si>
  <si>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</si>
  <si>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</si>
  <si>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</si>
  <si>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</si>
  <si>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</si>
  <si>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</si>
  <si>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</si>
  <si>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</si>
  <si>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</si>
  <si>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</si>
  <si>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</si>
  <si>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</si>
  <si>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</si>
  <si>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</si>
  <si>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</si>
  <si>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</si>
  <si>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</si>
  <si>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</si>
  <si>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</si>
  <si>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</si>
  <si>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</si>
  <si>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</si>
  <si>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</si>
  <si>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</si>
  <si>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</si>
  <si>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</si>
  <si>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</si>
  <si>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</si>
  <si>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</si>
  <si>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</si>
  <si>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</si>
  <si>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</si>
  <si>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</si>
  <si>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</si>
  <si>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</si>
  <si>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</si>
  <si>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</si>
  <si>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</si>
  <si>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</si>
  <si>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</si>
  <si>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</si>
  <si>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</si>
  <si>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</si>
  <si>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</si>
  <si>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</si>
  <si>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</si>
  <si>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</si>
  <si>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</si>
  <si>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</si>
  <si>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</si>
  <si>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</si>
  <si>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</si>
  <si>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</si>
  <si>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</si>
  <si>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</si>
  <si>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</si>
  <si>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</si>
  <si>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</si>
  <si>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</si>
  <si>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</si>
  <si>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</si>
  <si>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</si>
  <si>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</si>
  <si>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</si>
  <si>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</si>
  <si>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</si>
  <si>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</si>
  <si>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</si>
  <si>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</si>
  <si>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</si>
  <si>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</si>
  <si>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</si>
  <si>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</si>
  <si>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</si>
  <si>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</si>
  <si>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</si>
  <si>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</si>
  <si>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</si>
  <si>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</si>
  <si>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</si>
  <si>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</si>
  <si>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</si>
  <si>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</si>
  <si>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</si>
  <si>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</si>
  <si>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</si>
  <si>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</si>
  <si>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</si>
  <si>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</si>
  <si>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</si>
  <si>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</si>
  <si>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</si>
  <si>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</si>
  <si>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</si>
  <si>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</si>
  <si>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</si>
  <si>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</si>
  <si>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</si>
  <si>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</si>
  <si>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</si>
  <si>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</si>
  <si>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</si>
  <si>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</si>
  <si>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</si>
  <si>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</si>
  <si>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</si>
  <si>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</si>
  <si>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</si>
  <si>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</si>
  <si>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</si>
  <si>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</si>
  <si>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</si>
  <si>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</si>
  <si>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</si>
  <si>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</si>
  <si>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</si>
  <si>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</si>
  <si>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</si>
  <si>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</si>
  <si>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</si>
  <si>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</si>
  <si>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</si>
  <si>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</si>
  <si>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</si>
  <si>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</si>
  <si>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</si>
  <si>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</si>
  <si>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</si>
  <si>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</si>
  <si>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</si>
  <si>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</si>
  <si>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</si>
  <si>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</si>
  <si>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</si>
  <si>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</si>
  <si>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</si>
  <si>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</si>
  <si>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</si>
  <si>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</si>
  <si>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</si>
  <si>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</si>
  <si>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</si>
  <si>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</si>
  <si>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</si>
  <si>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</si>
  <si>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</si>
  <si>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</si>
  <si>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</si>
  <si>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</si>
  <si>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</si>
  <si>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</si>
  <si>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</si>
  <si>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</si>
  <si>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</si>
  <si>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</si>
  <si>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</si>
  <si>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</si>
  <si>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</si>
  <si>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</si>
  <si>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</si>
  <si>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</si>
  <si>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</si>
  <si>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</si>
  <si>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</si>
  <si>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</si>
  <si>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</si>
  <si>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</si>
  <si>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</si>
  <si>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</si>
  <si>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</si>
  <si>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</si>
  <si>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</si>
  <si>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</si>
  <si>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</si>
  <si>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</si>
  <si>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</si>
  <si>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</si>
  <si>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</si>
  <si>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</si>
  <si>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</si>
  <si>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</si>
  <si>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</si>
  <si>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</si>
  <si>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</si>
  <si>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</si>
  <si>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</si>
  <si>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</si>
  <si>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</si>
  <si>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</si>
  <si>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</si>
  <si>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</si>
  <si>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</si>
  <si>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</si>
  <si>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</si>
  <si>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</si>
  <si>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</si>
  <si>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</si>
  <si>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</si>
  <si>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</si>
  <si>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</si>
  <si>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</si>
  <si>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</si>
  <si>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</si>
  <si>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</si>
  <si>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</si>
  <si>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</si>
  <si>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</si>
  <si>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</si>
  <si>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</si>
  <si>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</si>
  <si>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</si>
  <si>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</si>
  <si>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</si>
  <si>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</si>
  <si>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</si>
  <si>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</si>
  <si>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</si>
  <si>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</si>
  <si>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</si>
  <si>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</si>
  <si>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</si>
  <si>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</si>
  <si>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</si>
  <si>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</si>
  <si>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</si>
  <si>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</si>
  <si>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</si>
  <si>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</si>
  <si>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</si>
  <si>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</si>
  <si>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</si>
  <si>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</si>
  <si>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</si>
  <si>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</si>
  <si>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</si>
  <si>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</si>
  <si>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</si>
  <si>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</si>
  <si>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</si>
  <si>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</si>
  <si>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</si>
  <si>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</si>
  <si>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</si>
  <si>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</si>
  <si>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</si>
  <si>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</si>
  <si>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</si>
  <si>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</si>
  <si>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</si>
  <si>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</si>
  <si>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</si>
  <si>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</si>
  <si>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</si>
  <si>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</si>
  <si>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</si>
  <si>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</si>
  <si>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</si>
  <si>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</si>
  <si>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</si>
  <si>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</si>
  <si>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</si>
  <si>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</si>
  <si>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</si>
  <si>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</si>
  <si>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</si>
  <si>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</si>
  <si>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</si>
  <si>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</si>
  <si>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</si>
  <si>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</si>
  <si>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</si>
  <si>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</si>
  <si>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</si>
  <si>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</si>
  <si>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</si>
  <si>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</si>
  <si>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</si>
  <si>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</si>
  <si>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</si>
  <si>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</si>
  <si>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</si>
  <si>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</si>
  <si>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</si>
  <si>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</si>
  <si>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</si>
  <si>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</si>
  <si>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</si>
  <si>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</si>
  <si>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</si>
  <si>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</si>
  <si>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</si>
  <si>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</si>
  <si>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</si>
  <si>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</si>
  <si>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</si>
  <si>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</si>
  <si>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</si>
  <si>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</si>
  <si>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</si>
  <si>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</si>
  <si>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</si>
  <si>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</si>
  <si>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</si>
  <si>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</si>
  <si>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</si>
  <si>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</si>
  <si>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</si>
  <si>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</si>
  <si>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</si>
  <si>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</si>
  <si>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</si>
  <si>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</si>
  <si>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</si>
  <si>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</si>
  <si>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</si>
  <si>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</si>
  <si>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</si>
  <si>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</si>
  <si>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</si>
  <si>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</si>
  <si>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</si>
  <si>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</si>
  <si>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</si>
  <si>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</si>
  <si>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</si>
  <si>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</si>
  <si>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</si>
  <si>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</si>
  <si>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</si>
  <si>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</si>
  <si>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</si>
  <si>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</si>
  <si>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</si>
  <si>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</si>
  <si>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</si>
  <si>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</si>
  <si>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</si>
  <si>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</si>
  <si>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</si>
  <si>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</si>
  <si>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</si>
  <si>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</si>
  <si>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</si>
  <si>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</si>
  <si>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</si>
  <si>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</si>
  <si>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</si>
  <si>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</si>
  <si>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</si>
  <si>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</si>
  <si>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</si>
  <si>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</si>
  <si>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</si>
  <si>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</si>
  <si>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</si>
  <si>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</si>
  <si>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</si>
  <si>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</si>
  <si>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</si>
  <si>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</si>
  <si>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</si>
  <si>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</si>
  <si>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</si>
  <si>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</si>
  <si>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</si>
  <si>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</si>
  <si>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</si>
  <si>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</si>
  <si>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</si>
  <si>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</si>
  <si>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</si>
  <si>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</si>
  <si>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</si>
  <si>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</si>
  <si>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</si>
  <si>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</si>
  <si>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</si>
  <si>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</si>
  <si>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</si>
  <si>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</si>
  <si>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</si>
  <si>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</si>
  <si>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</si>
  <si>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</si>
  <si>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</si>
  <si>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</si>
  <si>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</si>
  <si>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</si>
  <si>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</si>
  <si>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</si>
  <si>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</si>
  <si>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</si>
  <si>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</si>
  <si>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</si>
  <si>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</si>
  <si>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</si>
  <si>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</si>
  <si>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</si>
  <si>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</si>
  <si>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</si>
  <si>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</si>
  <si>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</si>
  <si>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</si>
  <si>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</si>
  <si>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</si>
  <si>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</si>
  <si>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</si>
  <si>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</si>
  <si>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</si>
  <si>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</si>
  <si>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</si>
  <si>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</si>
  <si>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</si>
  <si>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</si>
  <si>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</si>
  <si>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</si>
  <si>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</si>
  <si>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</si>
  <si>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</si>
  <si>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</si>
  <si>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</si>
  <si>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</si>
  <si>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</si>
  <si>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</si>
  <si>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</si>
  <si>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</si>
  <si>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</si>
  <si>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</si>
  <si>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</si>
  <si>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</si>
  <si>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</si>
  <si>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</si>
  <si>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</si>
  <si>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</si>
  <si>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</si>
  <si>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</si>
  <si>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</si>
  <si>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</si>
  <si>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</si>
  <si>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</si>
  <si>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</si>
  <si>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</si>
  <si>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</si>
  <si>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</si>
  <si>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</si>
  <si>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</si>
  <si>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</si>
  <si>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</si>
  <si>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</si>
  <si>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</si>
  <si>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</si>
  <si>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</si>
  <si>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</si>
  <si>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</si>
  <si>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</si>
  <si>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</si>
  <si>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</si>
  <si>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</si>
  <si>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</si>
  <si>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</si>
  <si>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</si>
  <si>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</si>
  <si>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</si>
  <si>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</si>
  <si>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</si>
  <si>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</si>
  <si>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</si>
  <si>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</si>
  <si>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</si>
  <si>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</si>
  <si>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</si>
  <si>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</si>
  <si>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</si>
  <si>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</si>
  <si>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</si>
  <si>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</si>
  <si>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</si>
  <si>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</si>
  <si>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</si>
  <si>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</si>
  <si>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</si>
  <si>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</si>
  <si>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</si>
  <si>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</si>
  <si>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</si>
  <si>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</si>
  <si>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</si>
  <si>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</si>
  <si>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</si>
  <si>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</si>
  <si>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</si>
  <si>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</si>
  <si>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</si>
  <si>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</si>
  <si>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</si>
  <si>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</si>
  <si>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</si>
  <si>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</si>
  <si>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</si>
  <si>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</si>
  <si>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</si>
  <si>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</si>
  <si>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</si>
  <si>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</si>
  <si>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</si>
  <si>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</si>
  <si>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</si>
  <si>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</si>
  <si>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</si>
  <si>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</si>
  <si>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</si>
  <si>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</si>
  <si>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</si>
  <si>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</si>
  <si>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</si>
  <si>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</si>
  <si>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</si>
  <si>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</si>
  <si>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</si>
  <si>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</si>
  <si>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</si>
  <si>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</si>
  <si>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</si>
  <si>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</si>
  <si>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</si>
  <si>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</si>
  <si>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</si>
  <si>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</si>
  <si>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</si>
  <si>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</si>
  <si>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</si>
  <si>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</si>
  <si>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</si>
  <si>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</si>
  <si>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</si>
  <si>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</si>
  <si>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</si>
  <si>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</si>
  <si>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</si>
  <si>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</si>
  <si>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</si>
  <si>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</si>
  <si>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</si>
  <si>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</si>
  <si>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</si>
  <si>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</si>
  <si>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</si>
  <si>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</si>
  <si>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</si>
  <si>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</si>
  <si>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</si>
  <si>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</si>
  <si>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</si>
  <si>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</si>
  <si>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</si>
  <si>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</si>
  <si>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</si>
  <si>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</si>
  <si>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</si>
  <si>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</si>
  <si>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</si>
  <si>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</si>
  <si>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</si>
  <si>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</si>
  <si>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</si>
  <si>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</si>
  <si>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</si>
  <si>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</si>
  <si>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</si>
  <si>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</si>
  <si>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</si>
  <si>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</si>
  <si>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</si>
  <si>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</si>
  <si>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</si>
  <si>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</si>
  <si>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</si>
  <si>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</si>
  <si>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</si>
  <si>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</si>
  <si>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</si>
  <si>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</si>
  <si>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</si>
  <si>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</si>
  <si>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</si>
  <si>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</si>
  <si>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</si>
  <si>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</si>
  <si>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</si>
  <si>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</si>
  <si>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</si>
  <si>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</si>
  <si>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</si>
  <si>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</si>
  <si>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</si>
  <si>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</si>
  <si>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</si>
  <si>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</si>
  <si>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</si>
  <si>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</si>
  <si>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</si>
  <si>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</si>
  <si>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</si>
  <si>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</si>
  <si>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</si>
  <si>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</si>
  <si>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</si>
  <si>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</si>
  <si>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</si>
  <si>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</si>
  <si>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</si>
  <si>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</si>
  <si>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</si>
  <si>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</si>
  <si>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</si>
  <si>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</si>
  <si>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</si>
  <si>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</si>
  <si>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</si>
  <si>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</si>
  <si>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</si>
  <si>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</si>
  <si>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</si>
  <si>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</si>
  <si>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</si>
  <si>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</si>
  <si>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</si>
  <si>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</si>
  <si>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</si>
  <si>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</si>
  <si>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</si>
  <si>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</si>
  <si>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</si>
  <si>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</si>
  <si>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</si>
  <si>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</si>
  <si>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</si>
  <si>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</si>
  <si>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</si>
  <si>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</si>
  <si>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</si>
  <si>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</si>
  <si>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</si>
  <si>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</si>
  <si>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</si>
  <si>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</si>
  <si>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</si>
  <si>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</si>
  <si>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</si>
  <si>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</si>
  <si>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</si>
  <si>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</si>
  <si>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</si>
  <si>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</si>
  <si>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</si>
  <si>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</si>
  <si>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</si>
  <si>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</si>
  <si>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</si>
  <si>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</si>
  <si>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</si>
  <si>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</si>
  <si>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</si>
  <si>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</si>
  <si>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</si>
  <si>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</si>
  <si>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</si>
  <si>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</si>
  <si>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</si>
  <si>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</si>
  <si>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</si>
  <si>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</si>
  <si>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</si>
  <si>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</si>
  <si>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</si>
  <si>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</si>
  <si>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</si>
  <si>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</si>
  <si>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</si>
  <si>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</si>
  <si>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</si>
  <si>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</si>
  <si>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</si>
  <si>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</si>
  <si>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</si>
  <si>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</si>
  <si>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</si>
  <si>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</si>
  <si>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</si>
  <si>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</si>
  <si>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</si>
  <si>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</si>
  <si>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</si>
  <si>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</si>
  <si>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</si>
  <si>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</si>
  <si>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</si>
  <si>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</si>
  <si>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</si>
  <si>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</si>
  <si>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</si>
  <si>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</si>
  <si>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</si>
  <si>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</si>
  <si>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</si>
  <si>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</si>
  <si>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</si>
  <si>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</si>
  <si>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</si>
  <si>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</si>
  <si>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</si>
  <si>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</si>
  <si>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</si>
  <si>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</si>
  <si>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</si>
  <si>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</si>
  <si>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</si>
  <si>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</si>
  <si>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</si>
  <si>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</si>
  <si>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</si>
  <si>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</si>
  <si>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</si>
  <si>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</si>
  <si>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</si>
  <si>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</si>
  <si>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</si>
  <si>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</si>
  <si>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</si>
  <si>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</si>
  <si>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</si>
  <si>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</si>
  <si>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</si>
  <si>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</si>
  <si>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</si>
  <si>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</si>
  <si>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</si>
  <si>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</si>
  <si>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</si>
  <si>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</si>
  <si>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</si>
  <si>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</si>
  <si>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</si>
  <si>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</si>
  <si>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</si>
  <si>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</si>
  <si>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</si>
  <si>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</si>
  <si>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</si>
  <si>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</si>
  <si>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</si>
  <si>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</si>
  <si>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</si>
  <si>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</si>
  <si>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</si>
  <si>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</si>
  <si>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</si>
  <si>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</si>
  <si>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</si>
  <si>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</si>
  <si>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</si>
  <si>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</si>
  <si>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</si>
  <si>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</si>
  <si>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</si>
  <si>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</si>
  <si>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</si>
  <si>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</si>
  <si>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</si>
  <si>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</si>
  <si>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</si>
  <si>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</si>
  <si>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</si>
  <si>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</si>
  <si>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</si>
  <si>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</si>
  <si>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</si>
  <si>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</si>
  <si>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</si>
  <si>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</si>
  <si>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</si>
  <si>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</si>
  <si>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</si>
  <si>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</si>
  <si>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</si>
  <si>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</si>
  <si>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</si>
  <si>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</si>
  <si>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</si>
  <si>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</si>
  <si>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</si>
  <si>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</si>
  <si>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</si>
  <si>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</si>
  <si>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</si>
  <si>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</si>
  <si>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</si>
  <si>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</si>
  <si>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</si>
  <si>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</si>
  <si>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</si>
  <si>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</si>
  <si>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</si>
  <si>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</si>
  <si>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</si>
  <si>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</si>
  <si>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</si>
  <si>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</si>
  <si>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</si>
  <si>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</si>
  <si>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</si>
  <si>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</si>
  <si>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</si>
  <si>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</si>
  <si>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</si>
  <si>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</si>
  <si>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</si>
  <si>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</si>
  <si>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</si>
  <si>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</si>
  <si>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</si>
  <si>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</si>
  <si>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</si>
  <si>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</si>
  <si>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</si>
  <si>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</si>
  <si>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</si>
  <si>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</si>
  <si>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</si>
  <si>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</si>
  <si>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</si>
  <si>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</si>
  <si>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</si>
  <si>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</si>
  <si>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</si>
  <si>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</si>
  <si>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</si>
  <si>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</si>
  <si>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</si>
  <si>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</si>
  <si>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</si>
  <si>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</si>
  <si>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</si>
  <si>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</si>
  <si>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</si>
  <si>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</si>
  <si>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</si>
  <si>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</si>
  <si>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</si>
  <si>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</si>
  <si>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</si>
  <si>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</si>
  <si>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</si>
  <si>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</si>
  <si>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</si>
  <si>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</si>
  <si>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</si>
  <si>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</si>
  <si>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</si>
  <si>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</si>
  <si>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</si>
  <si>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</si>
  <si>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</si>
  <si>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</si>
  <si>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</si>
  <si>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</si>
  <si>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</si>
  <si>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</si>
  <si>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</si>
  <si>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</si>
  <si>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</si>
  <si>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</si>
  <si>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</si>
  <si>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</si>
  <si>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</si>
  <si>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</si>
  <si>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</si>
  <si>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</si>
  <si>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</si>
  <si>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</si>
  <si>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</si>
  <si>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</si>
  <si>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</si>
  <si>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</si>
  <si>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</si>
  <si>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</si>
  <si>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</si>
  <si>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</si>
  <si>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</si>
  <si>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</si>
  <si>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</si>
  <si>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</si>
  <si>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</si>
  <si>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</si>
  <si>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</si>
  <si>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</si>
  <si>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</si>
  <si>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</si>
  <si>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</si>
  <si>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</si>
  <si>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</si>
  <si>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</si>
  <si>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</si>
  <si>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</si>
  <si>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</si>
  <si>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</si>
  <si>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</si>
  <si>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</si>
  <si>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</si>
  <si>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</si>
  <si>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</si>
  <si>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</si>
  <si>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</si>
  <si>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</si>
  <si>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</si>
  <si>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</si>
  <si>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</si>
  <si>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</si>
  <si>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</si>
  <si>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</si>
  <si>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</si>
  <si>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</si>
  <si>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</si>
  <si>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</si>
  <si>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</si>
  <si>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</si>
  <si>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</si>
  <si>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</si>
  <si>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</si>
  <si>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</si>
  <si>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</si>
  <si>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</si>
  <si>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</si>
  <si>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</si>
  <si>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</si>
  <si>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</si>
  <si>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</si>
  <si>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</si>
  <si>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</si>
  <si>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</si>
  <si>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</si>
  <si>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</si>
  <si>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</si>
  <si>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</si>
  <si>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</si>
  <si>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</si>
  <si>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</si>
  <si>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</si>
  <si>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</si>
  <si>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</si>
  <si>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</si>
  <si>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</si>
  <si>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</si>
  <si>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</si>
  <si>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</si>
  <si>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</si>
  <si>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</si>
  <si>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</si>
  <si>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</si>
  <si>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</si>
  <si>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</si>
  <si>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</si>
  <si>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</si>
  <si>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</si>
  <si>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</si>
  <si>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</si>
  <si>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</si>
  <si>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</si>
  <si>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</si>
  <si>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</si>
  <si>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</si>
  <si>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</si>
  <si>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</si>
  <si>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</si>
  <si>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</si>
  <si>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</si>
  <si>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</si>
  <si>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</si>
  <si>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</si>
  <si>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</si>
  <si>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</si>
  <si>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</si>
  <si>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</si>
  <si>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</si>
  <si>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</si>
  <si>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</si>
  <si>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</si>
  <si>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</si>
  <si>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</si>
  <si>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</si>
  <si>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</si>
  <si>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</si>
  <si>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</si>
  <si>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</si>
  <si>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</si>
  <si>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</si>
  <si>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</si>
  <si>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</si>
  <si>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</si>
  <si>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</si>
  <si>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</si>
  <si>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</si>
  <si>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</si>
  <si>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</si>
  <si>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</si>
  <si>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</si>
  <si>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</si>
  <si>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</si>
  <si>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</si>
  <si>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</si>
  <si>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</si>
  <si>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</si>
  <si>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</si>
  <si>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</si>
  <si>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</si>
  <si>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</si>
  <si>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</si>
  <si>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</si>
  <si>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</si>
  <si>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</si>
  <si>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</si>
  <si>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</si>
  <si>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</si>
  <si>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</si>
  <si>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</si>
  <si>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</si>
  <si>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</si>
  <si>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</si>
  <si>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</si>
  <si>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</si>
  <si>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</si>
  <si>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</si>
  <si>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</si>
  <si>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</si>
  <si>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</si>
  <si>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</si>
  <si>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</si>
  <si>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</si>
  <si>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</si>
  <si>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</si>
  <si>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</si>
  <si>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</si>
  <si>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</si>
  <si>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</si>
  <si>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</si>
  <si>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</si>
  <si>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</si>
  <si>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</si>
  <si>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</si>
  <si>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</si>
  <si>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</si>
  <si>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</si>
  <si>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</si>
  <si>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</si>
  <si>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</si>
  <si>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</si>
  <si>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</si>
  <si>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</si>
  <si>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</si>
  <si>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</si>
  <si>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</si>
  <si>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</si>
  <si>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</si>
  <si>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</si>
  <si>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</si>
  <si>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</si>
  <si>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</si>
  <si>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</si>
  <si>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</si>
  <si>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</si>
  <si>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</si>
  <si>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</si>
  <si>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</si>
  <si>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</si>
  <si>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</si>
  <si>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</si>
  <si>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</si>
  <si>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</si>
  <si>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</si>
  <si>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</si>
  <si>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</si>
  <si>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</si>
  <si>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</si>
  <si>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</si>
  <si>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</si>
  <si>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</si>
  <si>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</si>
  <si>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</si>
  <si>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</si>
  <si>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</si>
  <si>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</si>
  <si>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</si>
  <si>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</si>
  <si>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</si>
  <si>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</si>
  <si>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</si>
  <si>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</si>
  <si>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</si>
  <si>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</si>
  <si>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</si>
  <si>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</si>
  <si>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</si>
  <si>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</si>
  <si>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</si>
  <si>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</si>
  <si>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</si>
  <si>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</si>
  <si>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</si>
  <si>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</si>
  <si>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</si>
  <si>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</si>
  <si>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</si>
  <si>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</si>
  <si>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</si>
  <si>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</si>
  <si>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</si>
  <si>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</si>
  <si>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</si>
  <si>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</si>
  <si>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</si>
  <si>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</si>
  <si>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</si>
  <si>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</si>
  <si>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</si>
  <si>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</si>
  <si>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</si>
  <si>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</si>
  <si>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</si>
  <si>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</si>
  <si>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</si>
  <si>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</si>
  <si>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</si>
  <si>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</si>
  <si>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</si>
  <si>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</si>
  <si>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</si>
  <si>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</si>
  <si>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</si>
  <si>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</si>
  <si>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</si>
  <si>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</si>
  <si>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</si>
  <si>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</si>
  <si>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</si>
  <si>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</si>
  <si>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</si>
  <si>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</si>
  <si>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</si>
  <si>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</si>
  <si>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</si>
  <si>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</si>
  <si>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</si>
  <si>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</si>
  <si>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</si>
  <si>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</si>
  <si>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</si>
  <si>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</si>
  <si>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</si>
  <si>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</si>
  <si>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</si>
  <si>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</si>
  <si>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</si>
  <si>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</si>
  <si>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</si>
  <si>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</si>
  <si>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</si>
  <si>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</si>
  <si>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</si>
  <si>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</si>
  <si>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</si>
  <si>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</si>
  <si>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</si>
  <si>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</si>
  <si>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</si>
  <si>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</si>
  <si>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</si>
  <si>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</si>
  <si>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</si>
  <si>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</si>
  <si>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</si>
  <si>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</si>
  <si>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</si>
  <si>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</si>
  <si>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</si>
  <si>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</si>
  <si>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</si>
  <si>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</si>
  <si>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</si>
  <si>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</si>
  <si>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</si>
  <si>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</si>
  <si>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</si>
  <si>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</si>
  <si>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</si>
  <si>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</si>
  <si>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</si>
  <si>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</si>
  <si>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</si>
  <si>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</si>
  <si>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</si>
  <si>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</si>
  <si>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</si>
  <si>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</si>
  <si>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</si>
  <si>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</si>
  <si>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</si>
  <si>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</si>
  <si>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</si>
  <si>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</si>
  <si>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</si>
  <si>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</si>
  <si>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</si>
  <si>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</si>
  <si>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</si>
  <si>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</si>
  <si>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</si>
  <si>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</si>
  <si>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</si>
  <si>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</si>
  <si>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</si>
  <si>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</si>
  <si>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</si>
  <si>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</si>
  <si>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</si>
  <si>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</si>
  <si>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</si>
  <si>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</si>
  <si>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</si>
  <si>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</si>
  <si>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</si>
  <si>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</si>
  <si>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</si>
  <si>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</si>
  <si>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</si>
  <si>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</si>
  <si>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</si>
  <si>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</si>
  <si>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</si>
  <si>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</si>
  <si>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</si>
  <si>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</si>
  <si>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</si>
  <si>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</si>
  <si>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</si>
  <si>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</si>
  <si>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</si>
  <si>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</si>
  <si>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</si>
  <si>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</si>
  <si>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</si>
  <si>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</si>
  <si>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</si>
  <si>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</si>
  <si>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</si>
  <si>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</si>
  <si>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</si>
  <si>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</si>
  <si>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</si>
  <si>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</si>
  <si>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</si>
  <si>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</si>
  <si>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</si>
  <si>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</si>
  <si>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</si>
  <si>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</si>
  <si>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</si>
  <si>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</si>
  <si>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</si>
  <si>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</si>
  <si>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</si>
  <si>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</si>
  <si>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</si>
  <si>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</si>
  <si>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</si>
  <si>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</si>
  <si>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</si>
  <si>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</si>
  <si>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</si>
  <si>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</si>
  <si>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</si>
  <si>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</si>
  <si>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</si>
  <si>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</si>
  <si>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</si>
  <si>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</si>
  <si>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</si>
  <si>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</si>
  <si>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</si>
  <si>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</si>
  <si>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</si>
  <si>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</si>
  <si>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</si>
  <si>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</si>
  <si>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</si>
  <si>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</si>
  <si>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</si>
  <si>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</si>
  <si>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</si>
  <si>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</si>
  <si>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</si>
  <si>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</si>
  <si>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</si>
  <si>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</si>
  <si>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</si>
  <si>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</si>
  <si>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</si>
  <si>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</si>
  <si>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</si>
  <si>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</si>
  <si>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</si>
  <si>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</si>
  <si>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</si>
  <si>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</si>
  <si>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</si>
  <si>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</si>
  <si>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</si>
  <si>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</si>
  <si>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</si>
  <si>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</si>
  <si>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</si>
  <si>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</si>
  <si>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</si>
  <si>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</si>
  <si>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</si>
  <si>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</si>
  <si>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</si>
  <si>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</si>
  <si>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</si>
  <si>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</si>
  <si>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</si>
  <si>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</si>
  <si>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</si>
  <si>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</si>
  <si>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</si>
  <si>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</si>
  <si>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</si>
  <si>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</si>
  <si>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</si>
  <si>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</si>
  <si>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</si>
  <si>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</si>
  <si>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</si>
  <si>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</si>
  <si>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</si>
  <si>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</si>
  <si>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</si>
  <si>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</si>
  <si>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</si>
  <si>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</si>
  <si>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</si>
  <si>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</si>
  <si>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</si>
  <si>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</si>
  <si>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</si>
  <si>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</si>
  <si>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</si>
  <si>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</si>
  <si>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</si>
  <si>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</si>
  <si>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</si>
  <si>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</si>
  <si>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</si>
  <si>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</si>
  <si>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</si>
  <si>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</si>
  <si>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</si>
  <si>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</si>
  <si>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</si>
  <si>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</si>
  <si>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</si>
  <si>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</si>
  <si>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</si>
  <si>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</si>
  <si>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</si>
  <si>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</si>
  <si>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</si>
  <si>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</si>
  <si>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</si>
  <si>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</si>
  <si>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</si>
  <si>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</si>
  <si>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</si>
  <si>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</si>
  <si>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</si>
  <si>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</si>
  <si>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</si>
  <si>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</si>
  <si>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</si>
  <si>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</si>
  <si>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</si>
  <si>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</si>
  <si>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</si>
  <si>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</si>
  <si>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</si>
  <si>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</si>
  <si>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</si>
  <si>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</si>
  <si>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</si>
  <si>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</si>
  <si>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</si>
  <si>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</si>
  <si>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</si>
  <si>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</si>
  <si>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</si>
  <si>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</si>
  <si>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</si>
  <si>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</si>
  <si>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</si>
  <si>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</si>
  <si>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</si>
  <si>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</si>
  <si>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</si>
  <si>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</si>
  <si>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</si>
  <si>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</si>
  <si>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</si>
  <si>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</si>
  <si>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</si>
  <si>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</si>
  <si>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</si>
  <si>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</si>
  <si>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</si>
  <si>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</si>
  <si>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</si>
  <si>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</si>
  <si>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</si>
  <si>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</si>
  <si>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</si>
  <si>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</si>
  <si>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</si>
  <si>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</si>
  <si>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</si>
  <si>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</si>
  <si>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</si>
  <si>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</si>
  <si>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</si>
  <si>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</si>
  <si>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</si>
  <si>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</si>
  <si>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</si>
  <si>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</si>
  <si>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</si>
  <si>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</si>
  <si>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</si>
  <si>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</si>
  <si>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</si>
  <si>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</si>
  <si>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</si>
  <si>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</si>
  <si>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</si>
  <si>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</si>
  <si>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</si>
  <si>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</si>
  <si>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</si>
  <si>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</si>
  <si>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</si>
  <si>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</si>
  <si>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</si>
  <si>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</si>
  <si>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</si>
  <si>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</si>
  <si>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</si>
  <si>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</si>
  <si>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</si>
  <si>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</si>
  <si>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</si>
  <si>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</si>
  <si>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</si>
  <si>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</si>
  <si>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</si>
  <si>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</si>
  <si>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</si>
  <si>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</si>
  <si>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</si>
  <si>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</si>
  <si>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</si>
  <si>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</si>
  <si>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</si>
  <si>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</si>
  <si>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</si>
  <si>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</si>
  <si>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</si>
  <si>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</si>
  <si>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</si>
  <si>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</si>
  <si>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</si>
  <si>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</si>
  <si>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</si>
  <si>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</si>
  <si>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</si>
  <si>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</si>
  <si>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</si>
  <si>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</si>
  <si>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</si>
  <si>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</si>
  <si>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</si>
  <si>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</si>
  <si>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</si>
  <si>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</si>
  <si>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</si>
  <si>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</si>
  <si>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</si>
  <si>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</si>
  <si>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</si>
  <si>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</si>
  <si>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</si>
  <si>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</si>
  <si>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</si>
  <si>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</si>
  <si>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</si>
  <si>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</si>
  <si>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</si>
  <si>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</si>
  <si>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</si>
  <si>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</si>
  <si>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</si>
  <si>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</si>
  <si>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</si>
  <si>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</si>
  <si>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</si>
  <si>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</si>
  <si>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</si>
  <si>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</si>
  <si>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</si>
  <si>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</si>
  <si>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</si>
  <si>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</si>
  <si>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</si>
  <si>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</si>
  <si>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</si>
  <si>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</si>
  <si>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</si>
  <si>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</si>
  <si>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</si>
  <si>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</si>
  <si>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</si>
  <si>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</si>
  <si>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</si>
  <si>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</si>
  <si>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</si>
  <si>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</si>
  <si>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</si>
  <si>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</si>
  <si>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</si>
  <si>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</si>
  <si>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</si>
  <si>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</si>
  <si>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</si>
  <si>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</si>
  <si>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</si>
  <si>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</si>
  <si>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</si>
  <si>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</si>
  <si>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</si>
  <si>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</si>
  <si>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</si>
  <si>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</si>
  <si>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</si>
  <si>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</si>
  <si>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</si>
  <si>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</si>
  <si>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</si>
  <si>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</si>
  <si>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</si>
  <si>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</si>
  <si>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</si>
  <si>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</si>
  <si>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</si>
  <si>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</si>
  <si>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</si>
  <si>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</si>
  <si>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</si>
  <si>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</si>
  <si>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</si>
  <si>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</si>
  <si>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</si>
  <si>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</si>
  <si>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</si>
  <si>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</si>
  <si>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</si>
  <si>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</si>
  <si>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</si>
  <si>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</si>
  <si>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</si>
  <si>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</si>
  <si>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</si>
  <si>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</si>
  <si>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</si>
  <si>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</si>
  <si>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</si>
  <si>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</si>
  <si>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</si>
  <si>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</si>
  <si>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</si>
  <si>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</si>
  <si>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</si>
  <si>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</si>
  <si>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</si>
  <si>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</si>
  <si>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</si>
  <si>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</si>
  <si>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</si>
  <si>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</si>
  <si>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</si>
  <si>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</si>
  <si>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</si>
  <si>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</si>
  <si>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</si>
  <si>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</si>
  <si>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</si>
  <si>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</si>
  <si>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</si>
  <si>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</si>
  <si>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</si>
  <si>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</si>
  <si>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</si>
  <si>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</si>
  <si>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</si>
  <si>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</si>
  <si>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</si>
  <si>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</si>
  <si>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</si>
  <si>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</si>
  <si>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</si>
  <si>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</si>
  <si>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</si>
  <si>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</si>
  <si>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</si>
  <si>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</si>
  <si>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</si>
  <si>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</si>
  <si>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</si>
  <si>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</si>
  <si>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</si>
  <si>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</si>
  <si>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</si>
  <si>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</si>
  <si>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</si>
  <si>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</si>
  <si>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</si>
  <si>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</si>
  <si>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</si>
  <si>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</si>
  <si>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</si>
  <si>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</si>
  <si>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</si>
  <si>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</si>
  <si>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</si>
  <si>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</si>
  <si>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</si>
  <si>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</si>
  <si>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</si>
  <si>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</si>
  <si>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</si>
  <si>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</si>
  <si>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</si>
  <si>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</si>
  <si>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</si>
  <si>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</si>
  <si>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</si>
  <si>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</si>
  <si>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</si>
  <si>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</si>
  <si>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</si>
  <si>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</si>
  <si>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</si>
  <si>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</si>
  <si>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</si>
  <si>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</si>
  <si>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</si>
  <si>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</si>
  <si>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</si>
  <si>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</si>
  <si>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</si>
  <si>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</si>
  <si>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</si>
  <si>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</si>
  <si>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</si>
  <si>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</si>
  <si>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</si>
  <si>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</si>
  <si>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</si>
  <si>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</si>
  <si>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</si>
  <si>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</si>
  <si>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</si>
  <si>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</si>
  <si>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</si>
  <si>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</si>
  <si>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</si>
  <si>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</si>
  <si>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</si>
  <si>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</si>
  <si>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</si>
  <si>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</si>
  <si>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</si>
  <si>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</si>
  <si>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</si>
  <si>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</si>
  <si>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</si>
  <si>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</si>
  <si>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</si>
  <si>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</si>
  <si>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</si>
  <si>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</si>
  <si>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</si>
  <si>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</si>
  <si>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</si>
  <si>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</si>
  <si>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</si>
  <si>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</si>
  <si>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</si>
  <si>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</si>
  <si>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</si>
  <si>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</si>
  <si>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</si>
  <si>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</si>
  <si>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</si>
  <si>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</si>
  <si>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</si>
  <si>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</si>
  <si>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</si>
  <si>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</si>
  <si>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</si>
  <si>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</si>
  <si>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</si>
  <si>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</si>
  <si>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</si>
  <si>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</si>
  <si>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</si>
  <si>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</si>
  <si>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</si>
  <si>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</si>
  <si>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</si>
  <si>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</si>
  <si>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</si>
  <si>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</si>
  <si>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</si>
  <si>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</si>
  <si>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</si>
  <si>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</si>
  <si>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</si>
  <si>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</si>
  <si>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</si>
  <si>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</si>
  <si>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</si>
  <si>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</si>
  <si>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</si>
  <si>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</si>
  <si>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</si>
  <si>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</si>
  <si>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</si>
  <si>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</si>
  <si>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</si>
  <si>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</si>
  <si>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</si>
  <si>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</si>
  <si>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</si>
  <si>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</si>
  <si>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</si>
  <si>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</si>
  <si>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</si>
  <si>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</si>
  <si>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</si>
  <si>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</si>
  <si>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</si>
  <si>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</si>
  <si>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</si>
  <si>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</si>
  <si>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</si>
  <si>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</si>
  <si>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</si>
  <si>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</si>
  <si>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</si>
  <si>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</si>
  <si>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</si>
  <si>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</si>
  <si>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</si>
  <si>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</si>
  <si>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</si>
  <si>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</si>
  <si>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</si>
  <si>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</si>
  <si>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</si>
  <si>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</si>
  <si>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</si>
  <si>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</si>
  <si>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</si>
  <si>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</si>
  <si>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</si>
  <si>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</si>
  <si>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</si>
  <si>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</si>
  <si>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</si>
  <si>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</si>
  <si>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</si>
  <si>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</si>
  <si>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</si>
  <si>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</si>
  <si>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</si>
  <si>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</si>
  <si>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</si>
  <si>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</si>
  <si>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</si>
  <si>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</si>
  <si>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</si>
  <si>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</si>
  <si>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</si>
  <si>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</si>
  <si>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</si>
  <si>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</si>
  <si>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</si>
  <si>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</si>
  <si>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</si>
  <si>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</si>
  <si>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</si>
  <si>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</si>
  <si>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</si>
  <si>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</si>
  <si>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</si>
  <si>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</si>
  <si>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</si>
  <si>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</si>
  <si>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</si>
  <si>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</si>
  <si>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</si>
  <si>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</si>
  <si>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</si>
  <si>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</si>
  <si>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</si>
  <si>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</si>
  <si>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</si>
  <si>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</si>
  <si>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</si>
  <si>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</si>
  <si>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</si>
  <si>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</si>
  <si>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</si>
  <si>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</si>
  <si>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</si>
  <si>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</si>
  <si>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</si>
  <si>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</si>
  <si>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</si>
  <si>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</si>
  <si>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</si>
  <si>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</si>
  <si>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</si>
  <si>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</si>
  <si>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</si>
  <si>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</si>
  <si>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</si>
  <si>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</si>
  <si>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</si>
  <si>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</si>
  <si>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</si>
  <si>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</si>
  <si>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</si>
  <si>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</si>
  <si>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</si>
  <si>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</si>
  <si>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</si>
  <si>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</si>
  <si>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</si>
  <si>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</si>
  <si>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</si>
  <si>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</si>
  <si>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</si>
  <si>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</si>
  <si>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</si>
  <si>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</si>
  <si>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</si>
  <si>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</si>
  <si>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</si>
  <si>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</si>
  <si>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</si>
  <si>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</si>
  <si>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</si>
  <si>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</si>
  <si>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</si>
  <si>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</si>
  <si>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</si>
  <si>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</si>
  <si>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</si>
  <si>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</si>
  <si>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</si>
  <si>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</si>
  <si>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</si>
  <si>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</si>
  <si>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</si>
  <si>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</si>
  <si>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</si>
  <si>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</si>
  <si>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</si>
  <si>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</si>
  <si>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</si>
  <si>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</si>
  <si>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</si>
  <si>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</si>
  <si>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</si>
  <si>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</si>
  <si>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</si>
  <si>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</si>
  <si>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</si>
  <si>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</si>
  <si>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</si>
  <si>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</si>
  <si>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</si>
  <si>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</si>
  <si>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</si>
  <si>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</si>
  <si>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</si>
  <si>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</si>
  <si>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</si>
  <si>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</si>
  <si>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</si>
  <si>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</si>
  <si>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</si>
  <si>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</si>
  <si>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</si>
  <si>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</si>
  <si>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</si>
  <si>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</si>
  <si>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</si>
  <si>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</si>
  <si>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</si>
  <si>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</si>
  <si>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</si>
  <si>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</si>
  <si>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</si>
  <si>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</si>
  <si>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</si>
  <si>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</si>
  <si>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</si>
  <si>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</si>
  <si>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</si>
  <si>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</si>
  <si>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</si>
  <si>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</si>
  <si>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</si>
  <si>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</si>
  <si>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</si>
  <si>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</si>
  <si>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</si>
  <si>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</si>
  <si>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</si>
  <si>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</si>
  <si>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</si>
  <si>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</si>
  <si>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</si>
  <si>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</si>
  <si>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</si>
  <si>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</si>
  <si>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</si>
  <si>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</si>
  <si>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</si>
  <si>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</si>
  <si>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</si>
  <si>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</si>
  <si>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</si>
  <si>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</si>
  <si>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</si>
  <si>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</si>
  <si>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</si>
  <si>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</si>
  <si>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</si>
  <si>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</si>
  <si>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</si>
  <si>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</si>
  <si>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</si>
  <si>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</si>
  <si>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</si>
  <si>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</si>
  <si>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</si>
  <si>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</si>
  <si>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</si>
  <si>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</si>
  <si>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</si>
  <si>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</si>
  <si>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</si>
  <si>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</si>
  <si>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</si>
  <si>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</si>
  <si>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</si>
  <si>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</si>
  <si>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</si>
  <si>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</si>
  <si>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</si>
  <si>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</si>
  <si>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</si>
  <si>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</si>
  <si>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</si>
  <si>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</si>
  <si>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</si>
  <si>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</si>
  <si>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</si>
  <si>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</si>
  <si>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</si>
  <si>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</si>
  <si>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</si>
  <si>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</si>
  <si>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</si>
  <si>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</si>
  <si>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</si>
  <si>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</si>
  <si>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</si>
  <si>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</si>
  <si>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</si>
  <si>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</si>
  <si>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</si>
  <si>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</si>
  <si>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</si>
  <si>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</si>
  <si>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</si>
  <si>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</si>
  <si>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</si>
  <si>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</si>
  <si>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</si>
  <si>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</si>
  <si>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</si>
  <si>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</si>
  <si>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</si>
  <si>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</si>
  <si>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</si>
  <si>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</si>
  <si>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</si>
  <si>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</si>
  <si>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</si>
  <si>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</si>
  <si>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</si>
  <si>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</si>
  <si>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</si>
  <si>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</si>
  <si>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</si>
  <si>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</si>
  <si>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</si>
  <si>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</si>
  <si>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</si>
  <si>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</si>
  <si>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</si>
  <si>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</si>
  <si>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</si>
  <si>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</si>
  <si>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</si>
  <si>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</si>
  <si>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</si>
  <si>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</si>
  <si>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</si>
  <si>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</si>
  <si>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</si>
  <si>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</si>
  <si>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</si>
  <si>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</si>
  <si>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</si>
  <si>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</si>
  <si>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</si>
  <si>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</si>
  <si>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</si>
  <si>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</si>
  <si>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</si>
  <si>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</si>
  <si>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</si>
  <si>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</si>
  <si>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</si>
  <si>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</si>
  <si>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</si>
  <si>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</si>
  <si>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</si>
  <si>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</si>
  <si>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</si>
  <si>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</si>
  <si>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</si>
  <si>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</si>
  <si>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</si>
  <si>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</si>
  <si>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</si>
  <si>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</si>
  <si>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</si>
  <si>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</si>
  <si>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</si>
  <si>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</si>
  <si>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</si>
  <si>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</si>
  <si>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</si>
  <si>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</si>
  <si>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</si>
  <si>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</si>
  <si>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</si>
  <si>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</si>
  <si>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</si>
  <si>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</si>
  <si>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</si>
  <si>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</si>
  <si>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</si>
  <si>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</si>
  <si>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</si>
  <si>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</si>
  <si>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</si>
  <si>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</si>
  <si>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</si>
  <si>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</si>
  <si>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</si>
  <si>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</si>
  <si>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</si>
  <si>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</si>
  <si>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</si>
  <si>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</si>
  <si>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</si>
  <si>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</si>
  <si>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</si>
  <si>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</si>
  <si>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</si>
  <si>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</si>
  <si>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</si>
  <si>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</si>
  <si>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</si>
  <si>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</si>
  <si>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</si>
  <si>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</si>
  <si>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</si>
  <si>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</si>
  <si>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</si>
  <si>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</si>
  <si>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</si>
  <si>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</si>
  <si>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</si>
  <si>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</si>
  <si>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</si>
  <si>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</si>
  <si>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</si>
  <si>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</si>
  <si>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</si>
  <si>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</si>
  <si>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</si>
  <si>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</si>
  <si>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</si>
  <si>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</si>
  <si>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</si>
  <si>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</si>
  <si>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</si>
  <si>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</si>
  <si>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</si>
  <si>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</si>
  <si>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</si>
  <si>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</si>
  <si>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</si>
  <si>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</si>
  <si>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</si>
  <si>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</si>
  <si>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</si>
  <si>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</si>
  <si>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</si>
  <si>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</si>
  <si>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</si>
  <si>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</si>
  <si>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</si>
  <si>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</si>
  <si>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</si>
  <si>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</si>
  <si>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</si>
  <si>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</si>
  <si>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</si>
  <si>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</si>
  <si>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</si>
  <si>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</si>
  <si>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</si>
  <si>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</si>
  <si>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</si>
  <si>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</si>
  <si>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</si>
  <si>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</si>
  <si>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</si>
  <si>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</si>
  <si>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</si>
  <si>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</si>
  <si>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</si>
  <si>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</si>
  <si>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</si>
  <si>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</si>
  <si>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</si>
  <si>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</si>
  <si>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</si>
  <si>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</si>
  <si>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</si>
  <si>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</si>
  <si>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</si>
  <si>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</si>
  <si>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</si>
  <si>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</si>
  <si>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</si>
  <si>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</si>
  <si>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</si>
  <si>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</si>
  <si>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</si>
  <si>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</si>
  <si>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</si>
  <si>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</si>
  <si>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</si>
  <si>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</si>
  <si>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</si>
  <si>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</si>
  <si>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</si>
  <si>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</si>
  <si>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</si>
  <si>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</si>
  <si>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</si>
  <si>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</si>
  <si>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</si>
  <si>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</si>
  <si>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</si>
  <si>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</si>
  <si>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</si>
  <si>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</si>
  <si>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</si>
  <si>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</si>
  <si>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</si>
  <si>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</si>
  <si>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</si>
  <si>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</si>
  <si>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</si>
  <si>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</si>
  <si>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</si>
  <si>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</si>
  <si>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</si>
  <si>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</si>
  <si>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</si>
  <si>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</si>
  <si>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</si>
  <si>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</si>
  <si>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</si>
  <si>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</si>
  <si>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</si>
  <si>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</si>
  <si>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</si>
  <si>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</si>
  <si>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</si>
  <si>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</si>
  <si>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</si>
  <si>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</si>
  <si>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</si>
  <si>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</si>
  <si>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</si>
  <si>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</si>
  <si>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</si>
  <si>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</si>
  <si>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</si>
  <si>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</si>
  <si>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</si>
  <si>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</si>
  <si>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</si>
  <si>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</si>
  <si>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</si>
  <si>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</si>
  <si>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</si>
  <si>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</si>
  <si>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</si>
  <si>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</si>
  <si>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</si>
  <si>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</si>
  <si>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</si>
  <si>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</si>
  <si>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</si>
  <si>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</si>
  <si>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</si>
  <si>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</si>
  <si>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</si>
  <si>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</si>
  <si>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</si>
  <si>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</si>
  <si>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</si>
  <si>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</si>
  <si>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</si>
  <si>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</si>
  <si>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</si>
  <si>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</si>
  <si>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</si>
  <si>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</si>
  <si>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</si>
  <si>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</si>
  <si>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</si>
  <si>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</si>
  <si>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</si>
  <si>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</si>
  <si>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</si>
  <si>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</si>
  <si>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</si>
  <si>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</si>
  <si>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</si>
  <si>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</si>
  <si>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</si>
  <si>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</si>
  <si>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</si>
  <si>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</si>
  <si>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</si>
  <si>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</si>
  <si>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</si>
  <si>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</si>
  <si>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</si>
  <si>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</si>
  <si>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</si>
  <si>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</si>
  <si>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</si>
  <si>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</si>
  <si>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</si>
  <si>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</si>
  <si>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</si>
  <si>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</si>
  <si>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</si>
  <si>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</si>
  <si>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</si>
  <si>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</si>
  <si>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</si>
  <si>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</si>
  <si>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</si>
  <si>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</si>
  <si>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</si>
  <si>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</si>
  <si>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</si>
  <si>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</si>
  <si>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</si>
  <si>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</si>
  <si>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</si>
  <si>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</si>
  <si>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</si>
  <si>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</si>
  <si>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</si>
  <si>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</si>
  <si>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</si>
  <si>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</si>
  <si>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</si>
  <si>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</si>
  <si>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</si>
  <si>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</si>
  <si>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</si>
  <si>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</si>
  <si>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</si>
  <si>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</si>
  <si>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</si>
  <si>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</si>
  <si>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</si>
  <si>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</si>
  <si>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</si>
  <si>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</si>
  <si>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</si>
  <si>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</si>
  <si>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</si>
  <si>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</si>
  <si>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</si>
  <si>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</si>
  <si>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</si>
  <si>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</si>
  <si>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</si>
  <si>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</si>
  <si>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</si>
  <si>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</si>
  <si>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</si>
  <si>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</si>
  <si>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</si>
  <si>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</si>
  <si>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</si>
  <si>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</si>
  <si>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</si>
  <si>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</si>
  <si>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</si>
  <si>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</si>
  <si>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</si>
  <si>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</si>
  <si>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</si>
  <si>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</si>
  <si>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</si>
  <si>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</si>
  <si>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</si>
  <si>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</si>
  <si>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</si>
  <si>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</si>
  <si>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</si>
  <si>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</si>
  <si>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</si>
  <si>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</si>
  <si>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</si>
  <si>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</si>
  <si>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</si>
  <si>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</si>
  <si>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</si>
  <si>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</si>
  <si>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</si>
  <si>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</si>
  <si>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</si>
  <si>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</si>
  <si>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</si>
  <si>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</si>
  <si>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</si>
  <si>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</si>
  <si>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</si>
  <si>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</si>
  <si>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</si>
  <si>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</si>
  <si>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</si>
  <si>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</si>
  <si>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</si>
  <si>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</si>
  <si>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</si>
  <si>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</si>
  <si>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</si>
  <si>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</si>
  <si>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</si>
  <si>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</si>
  <si>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</si>
  <si>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</si>
  <si>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</si>
  <si>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</si>
  <si>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</si>
  <si>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</si>
  <si>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</si>
  <si>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</si>
  <si>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</si>
  <si>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</si>
  <si>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</si>
  <si>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</si>
  <si>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</si>
  <si>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</si>
  <si>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</si>
  <si>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</si>
  <si>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</si>
  <si>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</si>
  <si>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</si>
  <si>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</si>
  <si>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</si>
  <si>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</si>
  <si>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</si>
  <si>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</si>
  <si>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</si>
  <si>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</si>
  <si>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</si>
  <si>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</si>
  <si>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</si>
  <si>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</si>
  <si>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</si>
  <si>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</si>
  <si>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</si>
  <si>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</si>
  <si>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</si>
  <si>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</si>
  <si>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</si>
  <si>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</si>
  <si>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</si>
  <si>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</si>
  <si>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</si>
  <si>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</si>
  <si>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</si>
  <si>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</si>
  <si>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</si>
  <si>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</si>
  <si>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</si>
  <si>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</si>
  <si>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</si>
  <si>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</si>
  <si>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</si>
  <si>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</si>
  <si>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</si>
  <si>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</si>
  <si>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</si>
  <si>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</si>
  <si>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</si>
  <si>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</si>
  <si>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</si>
  <si>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</si>
  <si>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</si>
  <si>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</si>
  <si>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</si>
  <si>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</si>
  <si>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</si>
  <si>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</si>
  <si>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</si>
  <si>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</si>
  <si>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</si>
  <si>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</si>
  <si>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</si>
  <si>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</si>
  <si>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</si>
  <si>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</si>
  <si>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</si>
  <si>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</si>
  <si>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</si>
  <si>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</si>
  <si>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</si>
  <si>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</si>
  <si>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</si>
  <si>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</si>
  <si>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</si>
  <si>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</si>
  <si>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</si>
  <si>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</si>
  <si>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</si>
  <si>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</si>
  <si>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</si>
  <si>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</si>
  <si>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</si>
  <si>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</si>
  <si>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</si>
  <si>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</si>
  <si>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</si>
  <si>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</si>
  <si>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</si>
  <si>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</si>
  <si>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</si>
  <si>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</si>
  <si>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</si>
  <si>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</si>
  <si>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</si>
  <si>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</si>
  <si>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</si>
  <si>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</si>
  <si>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</si>
  <si>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</si>
  <si>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</si>
  <si>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</si>
  <si>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</si>
  <si>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</si>
  <si>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</si>
  <si>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</si>
  <si>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</si>
  <si>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</si>
  <si>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</si>
  <si>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</si>
  <si>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</si>
  <si>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</si>
  <si>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</si>
  <si>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</si>
  <si>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</si>
  <si>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</si>
  <si>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</si>
  <si>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</si>
  <si>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</si>
  <si>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</si>
  <si>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</si>
  <si>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</si>
  <si>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</si>
  <si>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</si>
  <si>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</si>
  <si>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</si>
  <si>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</si>
  <si>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</si>
  <si>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</si>
  <si>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</si>
  <si>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</si>
  <si>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</si>
  <si>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</si>
  <si>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</si>
  <si>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</si>
  <si>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</si>
  <si>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</si>
  <si>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</si>
  <si>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</si>
  <si>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</si>
  <si>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</si>
  <si>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</si>
  <si>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</si>
  <si>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</si>
  <si>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</si>
  <si>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</si>
  <si>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</si>
  <si>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</si>
  <si>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</si>
  <si>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</si>
  <si>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</si>
  <si>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</si>
  <si>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</si>
  <si>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</si>
  <si>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</si>
  <si>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</si>
  <si>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</si>
  <si>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</si>
  <si>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</si>
  <si>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</si>
  <si>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</si>
  <si>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</si>
  <si>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</si>
  <si>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</si>
  <si>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</si>
  <si>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</si>
  <si>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</si>
  <si>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</si>
  <si>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</si>
  <si>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</si>
  <si>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</si>
  <si>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</si>
  <si>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</si>
  <si>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</si>
  <si>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</si>
  <si>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</si>
  <si>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</si>
  <si>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</si>
  <si>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</si>
  <si>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</si>
  <si>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</si>
  <si>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</si>
  <si>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</si>
  <si>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</si>
  <si>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</si>
  <si>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</si>
  <si>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</si>
  <si>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</si>
  <si>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</si>
  <si>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</si>
  <si>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</si>
  <si>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</si>
  <si>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</si>
  <si>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</si>
  <si>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</si>
  <si>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</si>
  <si>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</si>
  <si>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</si>
  <si>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</si>
  <si>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</si>
  <si>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</si>
  <si>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</si>
  <si>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</si>
  <si>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</si>
  <si>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</si>
  <si>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</si>
  <si>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</si>
  <si>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</si>
  <si>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</si>
  <si>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</si>
  <si>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</si>
  <si>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</si>
  <si>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</si>
  <si>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</si>
  <si>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</si>
  <si>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</si>
  <si>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</si>
  <si>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</si>
  <si>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</si>
  <si>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</si>
  <si>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</si>
  <si>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</si>
  <si>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</si>
  <si>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</si>
  <si>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</si>
  <si>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</si>
  <si>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</si>
  <si>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</si>
  <si>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</si>
  <si>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</si>
  <si>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</si>
  <si>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</si>
  <si>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</si>
  <si>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</si>
  <si>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</si>
  <si>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</si>
  <si>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</si>
  <si>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</si>
  <si>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</si>
  <si>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</si>
  <si>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</si>
  <si>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</si>
  <si>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</si>
  <si>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</si>
  <si>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</si>
  <si>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</si>
  <si>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</si>
  <si>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</si>
  <si>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</si>
  <si>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</si>
  <si>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</si>
  <si>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</si>
  <si>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</si>
  <si>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</si>
  <si>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</si>
  <si>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</si>
  <si>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</si>
  <si>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</si>
  <si>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</si>
  <si>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</si>
  <si>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</si>
  <si>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</si>
  <si>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</si>
  <si>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</si>
  <si>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</si>
  <si>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</si>
  <si>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</si>
  <si>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</si>
  <si>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</si>
  <si>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</si>
  <si>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</si>
  <si>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</si>
  <si>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</si>
  <si>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</si>
  <si>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</si>
  <si>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</si>
  <si>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</si>
  <si>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</si>
  <si>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</si>
  <si>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</si>
  <si>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</si>
  <si>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</si>
  <si>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</si>
  <si>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</si>
  <si>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</si>
  <si>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</si>
  <si>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</si>
  <si>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</si>
  <si>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</si>
  <si>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</si>
  <si>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</si>
  <si>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</si>
  <si>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</si>
  <si>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</si>
  <si>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</si>
  <si>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</si>
  <si>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</si>
  <si>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</si>
  <si>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</si>
  <si>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</si>
  <si>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</si>
  <si>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</si>
  <si>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</si>
  <si>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</si>
  <si>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</si>
  <si>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</si>
  <si>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</si>
  <si>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</si>
  <si>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</si>
  <si>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</si>
  <si>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</si>
  <si>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</si>
  <si>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</si>
  <si>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</si>
  <si>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</si>
  <si>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</si>
  <si>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</si>
  <si>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</si>
  <si>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</si>
  <si>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</si>
  <si>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</si>
  <si>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</si>
  <si>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</si>
  <si>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</si>
  <si>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</si>
  <si>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</si>
  <si>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</si>
  <si>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</si>
  <si>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</si>
  <si>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</si>
  <si>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</si>
  <si>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</si>
  <si>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</si>
  <si>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</si>
  <si>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</si>
  <si>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</si>
  <si>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</si>
  <si>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</si>
  <si>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</si>
  <si>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</si>
  <si>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</si>
  <si>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</si>
  <si>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</si>
  <si>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</si>
  <si>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</si>
  <si>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</si>
  <si>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</si>
  <si>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</si>
  <si>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</si>
  <si>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</si>
  <si>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</si>
  <si>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</si>
  <si>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</si>
  <si>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</si>
  <si>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</si>
  <si>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</si>
  <si>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</si>
  <si>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</si>
  <si>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</si>
  <si>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</si>
  <si>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</si>
  <si>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</si>
  <si>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</si>
  <si>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</si>
  <si>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</si>
  <si>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</si>
  <si>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</si>
  <si>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</si>
  <si>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</si>
  <si>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</si>
  <si>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</si>
  <si>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</si>
  <si>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</si>
  <si>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</si>
  <si>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</si>
  <si>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</si>
  <si>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</si>
  <si>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</si>
  <si>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</si>
  <si>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</si>
  <si>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</si>
  <si>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</si>
  <si>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</si>
  <si>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</si>
  <si>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</si>
  <si>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</si>
  <si>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</si>
  <si>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</si>
  <si>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</si>
  <si>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</si>
  <si>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</si>
  <si>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</si>
  <si>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</si>
  <si>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</si>
  <si>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</si>
  <si>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</si>
  <si>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</si>
  <si>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</si>
  <si>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</si>
  <si>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</si>
  <si>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</si>
  <si>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</si>
  <si>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</si>
  <si>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</si>
  <si>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</si>
  <si>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</si>
  <si>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</si>
  <si>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</si>
  <si>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</si>
  <si>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</si>
  <si>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</si>
  <si>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</si>
  <si>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</si>
  <si>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</si>
  <si>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</si>
  <si>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</si>
  <si>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</si>
  <si>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</si>
  <si>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</si>
  <si>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</si>
  <si>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</si>
  <si>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</si>
  <si>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</si>
  <si>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</si>
  <si>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</si>
  <si>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</si>
  <si>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</si>
  <si>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</si>
  <si>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</si>
  <si>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</si>
  <si>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</si>
  <si>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</si>
  <si>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</si>
  <si>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</si>
  <si>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</si>
  <si>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</si>
  <si>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</si>
  <si>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</si>
  <si>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</si>
  <si>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</si>
  <si>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</si>
  <si>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</si>
  <si>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</si>
  <si>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</si>
  <si>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</si>
  <si>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</si>
  <si>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</si>
  <si>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</si>
  <si>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</si>
  <si>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</si>
  <si>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</si>
  <si>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</si>
  <si>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</si>
  <si>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</si>
  <si>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</si>
  <si>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</si>
  <si>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</si>
  <si>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</si>
  <si>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</si>
  <si>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</si>
  <si>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</si>
  <si>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</si>
  <si>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</si>
  <si>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</si>
  <si>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</si>
  <si>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</si>
  <si>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</si>
  <si>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</si>
  <si>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</si>
  <si>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</si>
  <si>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</si>
  <si>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</si>
  <si>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</si>
  <si>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</si>
  <si>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</si>
  <si>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</si>
  <si>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</si>
  <si>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</si>
  <si>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</si>
  <si>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</si>
  <si>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</si>
  <si>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</si>
  <si>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</si>
  <si>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</si>
  <si>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</si>
  <si>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</si>
  <si>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</si>
  <si>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</si>
  <si>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</si>
  <si>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</si>
  <si>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</si>
  <si>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</si>
  <si>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</si>
  <si>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</si>
  <si>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</si>
  <si>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</si>
  <si>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</si>
  <si>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</si>
  <si>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</si>
  <si>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</si>
  <si>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</si>
  <si>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</si>
  <si>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</si>
  <si>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</si>
  <si>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</si>
  <si>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</si>
  <si>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</si>
  <si>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</si>
  <si>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</si>
  <si>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</si>
  <si>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</si>
  <si>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</si>
  <si>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</si>
  <si>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</si>
  <si>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</si>
  <si>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</si>
  <si>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</si>
  <si>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</si>
  <si>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</si>
  <si>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</si>
  <si>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</si>
  <si>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</si>
  <si>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</si>
  <si>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</si>
  <si>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</si>
  <si>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</si>
  <si>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</si>
  <si>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</si>
  <si>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</si>
  <si>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</si>
  <si>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</si>
  <si>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</si>
  <si>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</si>
  <si>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</si>
  <si>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</si>
  <si>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</si>
  <si>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</si>
  <si>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</si>
  <si>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</si>
  <si>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</si>
  <si>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</si>
  <si>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</si>
  <si>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</si>
  <si>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</si>
  <si>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</si>
  <si>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</si>
  <si>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</si>
  <si>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</si>
  <si>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</si>
  <si>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</si>
  <si>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</si>
  <si>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</si>
  <si>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</si>
  <si>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</si>
  <si>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</si>
  <si>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</si>
  <si>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</si>
  <si>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</si>
  <si>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</si>
  <si>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</si>
  <si>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</si>
  <si>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</si>
  <si>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</si>
  <si>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</si>
  <si>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</si>
  <si>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</si>
  <si>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</si>
  <si>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</si>
  <si>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</si>
  <si>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</si>
  <si>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</si>
  <si>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</si>
  <si>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</si>
  <si>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</si>
  <si>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</si>
  <si>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</si>
  <si>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</si>
  <si>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</si>
  <si>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</si>
  <si>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</si>
  <si>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</si>
  <si>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</si>
  <si>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</si>
  <si>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</si>
  <si>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</si>
  <si>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</si>
  <si>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</si>
  <si>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</si>
  <si>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</si>
  <si>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</si>
  <si>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</si>
  <si>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</si>
  <si>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</si>
  <si>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</si>
  <si>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</si>
  <si>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</si>
  <si>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</si>
  <si>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</si>
  <si>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</si>
  <si>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</si>
  <si>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</si>
  <si>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</si>
  <si>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</si>
  <si>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</si>
  <si>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</si>
  <si>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</si>
  <si>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</si>
  <si>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</si>
  <si>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</si>
  <si>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</si>
  <si>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</si>
  <si>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</si>
  <si>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</si>
  <si>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</si>
  <si>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</si>
  <si>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</si>
  <si>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</si>
  <si>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</si>
  <si>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</si>
  <si>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</si>
  <si>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</si>
  <si>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</si>
  <si>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</si>
  <si>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</si>
  <si>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</si>
  <si>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</si>
  <si>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</si>
  <si>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</si>
  <si>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</si>
  <si>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</si>
  <si>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</si>
  <si>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</si>
  <si>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</si>
  <si>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</si>
  <si>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</si>
  <si>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</si>
  <si>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</si>
  <si>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</si>
  <si>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</si>
  <si>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</si>
  <si>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</si>
  <si>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</si>
  <si>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</si>
  <si>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</si>
  <si>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</si>
  <si>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</si>
  <si>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</si>
  <si>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</si>
  <si>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</si>
  <si>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</si>
  <si>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</si>
  <si>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</si>
  <si>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</si>
  <si>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</si>
  <si>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</si>
  <si>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</si>
  <si>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</si>
  <si>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</si>
  <si>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</si>
  <si>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</si>
  <si>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</si>
  <si>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</si>
  <si>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</si>
  <si>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</si>
  <si>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</si>
  <si>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</si>
  <si>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</si>
  <si>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</si>
  <si>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</si>
  <si>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</si>
  <si>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</si>
  <si>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</si>
  <si>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</si>
  <si>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</si>
  <si>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</si>
  <si>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</si>
  <si>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</si>
  <si>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</si>
  <si>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</si>
  <si>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</si>
  <si>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</si>
  <si>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</si>
  <si>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</si>
  <si>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</si>
  <si>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</si>
  <si>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</si>
  <si>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</si>
  <si>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</si>
  <si>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</si>
  <si>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</si>
  <si>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</si>
  <si>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</si>
  <si>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</si>
  <si>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</si>
  <si>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</si>
  <si>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</si>
  <si>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</si>
  <si>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</si>
  <si>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</si>
  <si>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</si>
  <si>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</si>
  <si>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</si>
  <si>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</si>
  <si>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</si>
  <si>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</si>
  <si>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</si>
  <si>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</si>
  <si>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</si>
  <si>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</si>
  <si>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</si>
  <si>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</si>
  <si>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</si>
  <si>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</si>
  <si>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</si>
  <si>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</si>
  <si>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</si>
  <si>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</si>
  <si>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</si>
  <si>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</si>
  <si>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</si>
  <si>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</si>
  <si>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</si>
  <si>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</si>
  <si>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</si>
  <si>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</si>
  <si>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</si>
  <si>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</si>
  <si>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</si>
  <si>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</si>
  <si>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</si>
  <si>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</si>
  <si>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</si>
  <si>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</si>
  <si>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</si>
  <si>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</si>
  <si>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</si>
  <si>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</si>
  <si>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</si>
  <si>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</si>
  <si>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</si>
  <si>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</si>
  <si>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</si>
  <si>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</si>
  <si>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</si>
  <si>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</si>
  <si>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</si>
  <si>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</si>
  <si>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</si>
  <si>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</si>
  <si>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</si>
  <si>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</si>
  <si>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</si>
  <si>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</si>
  <si>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</si>
  <si>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</si>
  <si>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</si>
  <si>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</si>
  <si>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</si>
  <si>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</si>
  <si>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</si>
  <si>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</si>
  <si>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</si>
  <si>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</si>
  <si>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</si>
  <si>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</si>
  <si>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</si>
  <si>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</si>
  <si>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</si>
  <si>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</si>
  <si>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</si>
  <si>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</si>
  <si>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</si>
  <si>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</si>
  <si>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</si>
  <si>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</si>
  <si>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</si>
  <si>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</si>
  <si>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</si>
  <si>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</si>
  <si>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</si>
  <si>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</si>
  <si>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</si>
  <si>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</si>
  <si>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</si>
  <si>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</si>
  <si>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</si>
  <si>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</si>
  <si>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</si>
  <si>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</si>
  <si>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</si>
  <si>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</si>
  <si>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</si>
  <si>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</si>
  <si>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</si>
  <si>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</si>
  <si>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</si>
  <si>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</si>
  <si>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</si>
  <si>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</si>
  <si>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</si>
  <si>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</si>
  <si>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</si>
  <si>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</si>
  <si>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</si>
  <si>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</si>
  <si>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</si>
  <si>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</si>
  <si>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</si>
  <si>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</si>
  <si>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</si>
  <si>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</si>
  <si>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</si>
  <si>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</si>
  <si>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</si>
  <si>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</si>
  <si>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</si>
  <si>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</si>
  <si>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</si>
  <si>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</si>
  <si>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</si>
  <si>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</si>
  <si>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</si>
  <si>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</si>
  <si>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</si>
  <si>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</si>
  <si>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</si>
  <si>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</si>
  <si>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</si>
  <si>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</si>
  <si>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</si>
  <si>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</si>
  <si>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</si>
  <si>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</si>
  <si>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</si>
  <si>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</si>
  <si>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</si>
  <si>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</si>
  <si>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</si>
  <si>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</si>
  <si>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</si>
  <si>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</si>
  <si>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</si>
  <si>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</si>
  <si>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</si>
  <si>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</si>
  <si>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</si>
  <si>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</si>
  <si>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</si>
  <si>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</si>
  <si>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</si>
  <si>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</si>
  <si>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</si>
  <si>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</si>
  <si>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</si>
  <si>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</si>
  <si>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</si>
  <si>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</si>
  <si>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</si>
  <si>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</si>
  <si>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</si>
  <si>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</si>
  <si>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</si>
  <si>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</si>
  <si>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</si>
  <si>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</si>
  <si>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</si>
  <si>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</si>
  <si>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</si>
  <si>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</si>
  <si>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</si>
  <si>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</si>
  <si>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</si>
  <si>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</si>
  <si>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</si>
  <si>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</si>
  <si>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</si>
  <si>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</si>
  <si>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</si>
  <si>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</si>
  <si>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</si>
  <si>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</si>
  <si>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</si>
  <si>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</si>
  <si>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</si>
  <si>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</si>
  <si>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</si>
  <si>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</si>
  <si>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</si>
  <si>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</si>
  <si>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</si>
  <si>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</si>
  <si>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</si>
  <si>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</si>
  <si>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</si>
  <si>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</si>
  <si>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</si>
  <si>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</si>
  <si>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</si>
  <si>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</si>
  <si>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</si>
  <si>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</si>
  <si>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</si>
  <si>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</si>
  <si>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</si>
  <si>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</si>
  <si>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</si>
  <si>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</si>
  <si>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</si>
  <si>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</si>
  <si>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</si>
  <si>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</si>
  <si>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</si>
  <si>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</si>
  <si>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</si>
  <si>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</si>
  <si>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</si>
  <si>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</si>
  <si>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</si>
  <si>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</si>
  <si>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</si>
  <si>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</si>
  <si>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</si>
  <si>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</si>
  <si>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</si>
  <si>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</si>
  <si>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</si>
  <si>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</si>
  <si>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</si>
  <si>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</si>
  <si>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</si>
  <si>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</si>
  <si>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</si>
  <si>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</si>
  <si>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</si>
  <si>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</si>
  <si>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</si>
  <si>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</si>
  <si>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</si>
  <si>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</si>
  <si>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</si>
  <si>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</si>
  <si>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</si>
  <si>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</si>
  <si>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</si>
  <si>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</si>
  <si>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</si>
  <si>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</si>
  <si>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</si>
  <si>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</si>
  <si>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</si>
  <si>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</si>
  <si>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</si>
  <si>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</si>
  <si>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</si>
  <si>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</si>
  <si>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</si>
  <si>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</si>
  <si>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</si>
  <si>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</si>
  <si>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</si>
  <si>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</si>
  <si>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</si>
  <si>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</si>
  <si>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</si>
  <si>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</si>
  <si>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</si>
  <si>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</si>
  <si>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</si>
  <si>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</si>
  <si>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</si>
  <si>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</si>
  <si>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</si>
  <si>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</si>
  <si>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</si>
  <si>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</si>
  <si>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</si>
  <si>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</si>
  <si>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</si>
  <si>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</si>
  <si>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</si>
  <si>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</si>
  <si>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</si>
  <si>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</si>
  <si>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</si>
  <si>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</si>
  <si>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</si>
  <si>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</si>
  <si>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</si>
  <si>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</si>
  <si>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</si>
  <si>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</si>
  <si>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</si>
  <si>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</si>
  <si>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</si>
  <si>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</si>
  <si>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</si>
  <si>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</si>
  <si>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</si>
  <si>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</si>
  <si>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</si>
  <si>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</si>
  <si>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</si>
  <si>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</si>
  <si>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</si>
  <si>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</si>
  <si>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</si>
  <si>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</si>
  <si>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</si>
  <si>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</si>
  <si>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</si>
  <si>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</si>
  <si>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</si>
  <si>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</si>
  <si>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</si>
  <si>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</si>
  <si>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</si>
  <si>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</si>
  <si>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</si>
  <si>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</si>
  <si>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</si>
  <si>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</si>
  <si>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</si>
  <si>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</si>
  <si>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</si>
  <si>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</si>
  <si>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</si>
  <si>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</si>
  <si>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</si>
  <si>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</si>
  <si>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</si>
  <si>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</si>
  <si>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</si>
  <si>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</si>
  <si>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</si>
  <si>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</si>
  <si>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</si>
  <si>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</si>
  <si>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</si>
  <si>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</si>
  <si>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</si>
  <si>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</si>
  <si>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</si>
  <si>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</si>
  <si>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</si>
  <si>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</si>
  <si>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</si>
  <si>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</si>
  <si>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</si>
  <si>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</si>
  <si>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</si>
  <si>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</si>
  <si>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</si>
  <si>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</si>
  <si>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</si>
  <si>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</si>
  <si>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</si>
  <si>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</si>
  <si>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</si>
  <si>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</si>
  <si>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</si>
  <si>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</si>
  <si>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</si>
  <si>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</si>
  <si>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</si>
  <si>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</si>
  <si>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</si>
  <si>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</si>
  <si>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</si>
  <si>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</si>
  <si>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</si>
  <si>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</si>
  <si>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</si>
  <si>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</si>
  <si>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</si>
  <si>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</si>
  <si>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</si>
  <si>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</si>
  <si>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</si>
  <si>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</si>
  <si>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</si>
  <si>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</si>
  <si>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</si>
  <si>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</si>
  <si>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</si>
  <si>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</si>
  <si>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</si>
  <si>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</si>
  <si>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</si>
  <si>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</si>
  <si>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</si>
  <si>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</si>
  <si>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</si>
  <si>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</si>
  <si>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</si>
  <si>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</si>
  <si>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</si>
  <si>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</si>
  <si>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</si>
  <si>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</si>
  <si>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</si>
  <si>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</si>
  <si>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</si>
  <si>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</si>
  <si>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</si>
  <si>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</si>
  <si>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</si>
  <si>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</si>
  <si>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</si>
  <si>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</si>
  <si>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</si>
  <si>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</si>
  <si>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</si>
  <si>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</si>
  <si>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</si>
  <si>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</si>
  <si>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</si>
  <si>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</si>
  <si>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</si>
  <si>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</si>
  <si>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</si>
  <si>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</si>
  <si>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</si>
  <si>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</si>
  <si>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</si>
  <si>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</si>
  <si>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</si>
  <si>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</si>
  <si>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</si>
  <si>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</si>
  <si>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</si>
  <si>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</si>
  <si>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</si>
  <si>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</si>
  <si>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</si>
  <si>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</si>
  <si>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</si>
  <si>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</si>
  <si>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</si>
  <si>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</si>
  <si>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</si>
  <si>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</si>
  <si>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</si>
  <si>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</si>
  <si>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</si>
  <si>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</si>
  <si>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</si>
  <si>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</si>
  <si>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</si>
  <si>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</si>
  <si>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</si>
  <si>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</si>
  <si>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</si>
  <si>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</si>
  <si>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</si>
  <si>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</si>
  <si>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</si>
  <si>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</si>
  <si>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</si>
  <si>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</si>
  <si>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</si>
  <si>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</si>
  <si>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</si>
  <si>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</si>
  <si>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</si>
  <si>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</si>
  <si>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</si>
  <si>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</si>
  <si>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</si>
  <si>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</si>
  <si>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</si>
  <si>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</si>
  <si>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</si>
  <si>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</si>
  <si>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</si>
  <si>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</si>
  <si>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</si>
  <si>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</si>
  <si>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</si>
  <si>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</si>
  <si>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</si>
  <si>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</si>
  <si>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</si>
  <si>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</si>
  <si>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</si>
  <si>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</si>
  <si>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</si>
  <si>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</si>
  <si>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</si>
  <si>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</si>
  <si>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</si>
  <si>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</si>
  <si>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</si>
  <si>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</si>
  <si>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</si>
  <si>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</si>
  <si>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</si>
  <si>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</si>
  <si>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</si>
  <si>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</si>
  <si>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</si>
  <si>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</si>
  <si>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</si>
  <si>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</si>
  <si>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</si>
  <si>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</si>
  <si>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</si>
  <si>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</si>
  <si>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</si>
  <si>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</si>
  <si>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</si>
  <si>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</si>
  <si>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</si>
  <si>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</si>
  <si>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</si>
  <si>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</si>
  <si>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</si>
  <si>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</si>
  <si>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</si>
  <si>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</si>
  <si>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</si>
  <si>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</si>
  <si>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</si>
  <si>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</si>
  <si>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</si>
  <si>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</si>
  <si>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</si>
  <si>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</si>
  <si>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</si>
  <si>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</si>
  <si>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</si>
  <si>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</si>
  <si>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</si>
  <si>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</si>
  <si>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</si>
  <si>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</si>
  <si>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</si>
  <si>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</si>
  <si>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</si>
  <si>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</si>
  <si>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</si>
  <si>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</si>
  <si>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</si>
  <si>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</si>
  <si>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</si>
  <si>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</si>
  <si>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</si>
  <si>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</si>
  <si>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</si>
  <si>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</si>
  <si>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</si>
  <si>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</si>
  <si>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</si>
  <si>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</si>
  <si>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</si>
  <si>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</si>
  <si>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</si>
  <si>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</si>
  <si>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</si>
  <si>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</si>
  <si>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</si>
  <si>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</si>
  <si>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</si>
  <si>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</si>
  <si>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</si>
  <si>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</si>
  <si>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</si>
  <si>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</si>
  <si>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</si>
  <si>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</si>
  <si>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</si>
  <si>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</si>
  <si>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</si>
  <si>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</si>
  <si>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</si>
  <si>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</si>
  <si>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</si>
  <si>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</si>
  <si>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</si>
  <si>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</si>
  <si>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</si>
  <si>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</si>
  <si>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</si>
  <si>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</si>
  <si>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</si>
  <si>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</si>
  <si>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</si>
  <si>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</si>
  <si>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</si>
  <si>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</si>
  <si>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</si>
  <si>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</si>
  <si>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</si>
  <si>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</si>
  <si>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</si>
  <si>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</si>
  <si>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</si>
  <si>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</si>
  <si>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</si>
  <si>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</si>
  <si>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</si>
  <si>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</si>
  <si>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</si>
  <si>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</si>
  <si>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</si>
  <si>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</si>
  <si>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</si>
  <si>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</si>
  <si>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</si>
  <si>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</si>
  <si>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</si>
  <si>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</si>
  <si>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</si>
  <si>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</si>
  <si>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</si>
  <si>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</si>
  <si>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</si>
  <si>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</si>
  <si>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</si>
  <si>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</si>
  <si>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</si>
  <si>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</si>
  <si>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</si>
  <si>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</si>
  <si>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</si>
  <si>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</si>
  <si>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</si>
  <si>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</si>
  <si>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</si>
  <si>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</si>
  <si>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</si>
  <si>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</si>
  <si>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</si>
  <si>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</si>
  <si>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</si>
  <si>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</si>
  <si>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</si>
  <si>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</si>
  <si>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</si>
  <si>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</si>
  <si>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</si>
  <si>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</si>
  <si>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</si>
  <si>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</si>
  <si>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</si>
  <si>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</si>
  <si>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</si>
  <si>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</si>
  <si>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</si>
  <si>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</si>
  <si>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</si>
  <si>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</si>
  <si>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</si>
  <si>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</si>
  <si>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</si>
  <si>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</si>
  <si>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</si>
  <si>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</si>
  <si>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</si>
  <si>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</si>
  <si>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</si>
  <si>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</si>
  <si>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</si>
  <si>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</si>
  <si>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</si>
  <si>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</si>
  <si>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</si>
  <si>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</si>
  <si>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</si>
  <si>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</si>
  <si>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</si>
  <si>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</si>
  <si>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</si>
  <si>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</si>
  <si>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</si>
  <si>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</si>
  <si>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</si>
  <si>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</si>
  <si>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</si>
  <si>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</si>
  <si>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</si>
  <si>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</si>
  <si>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</si>
  <si>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</si>
  <si>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</si>
  <si>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</si>
  <si>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</si>
  <si>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</si>
  <si>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</si>
  <si>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</si>
  <si>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</si>
  <si>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</si>
  <si>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</si>
  <si>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</si>
  <si>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</si>
  <si>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</si>
  <si>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</si>
  <si>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</si>
  <si>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</si>
  <si>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</si>
  <si>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</si>
  <si>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</si>
  <si>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</si>
  <si>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</si>
  <si>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</si>
  <si>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</si>
  <si>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</si>
  <si>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</si>
  <si>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</si>
  <si>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</si>
  <si>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</si>
  <si>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</si>
  <si>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</si>
  <si>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</si>
  <si>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</si>
  <si>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</si>
  <si>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</si>
  <si>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</si>
  <si>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</si>
  <si>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</si>
  <si>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</si>
  <si>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</si>
  <si>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</si>
  <si>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</si>
  <si>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</si>
  <si>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</si>
  <si>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</si>
  <si>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</si>
  <si>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</si>
  <si>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</si>
  <si>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</si>
  <si>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</si>
  <si>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</si>
  <si>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</si>
  <si>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</si>
  <si>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</si>
  <si>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</si>
  <si>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</si>
  <si>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</si>
  <si>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</si>
  <si>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</si>
  <si>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</si>
  <si>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</si>
  <si>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</si>
  <si>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</si>
  <si>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</si>
  <si>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</si>
  <si>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</si>
  <si>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</si>
  <si>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</si>
  <si>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</si>
  <si>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</si>
  <si>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</si>
  <si>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</si>
  <si>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</si>
  <si>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</si>
  <si>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</si>
  <si>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</si>
  <si>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</si>
  <si>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</si>
  <si>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</si>
  <si>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</si>
  <si>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</si>
  <si>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</si>
  <si>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</si>
  <si>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</si>
  <si>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</si>
  <si>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</si>
  <si>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</si>
  <si>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</si>
  <si>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</si>
  <si>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</si>
  <si>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</si>
  <si>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</si>
  <si>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</si>
  <si>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</si>
  <si>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</si>
  <si>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</si>
  <si>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</si>
  <si>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</si>
  <si>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</si>
  <si>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</si>
  <si>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</si>
  <si>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</si>
  <si>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</si>
  <si>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</si>
  <si>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</si>
  <si>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</si>
  <si>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</si>
  <si>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</si>
  <si>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</si>
  <si>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</si>
  <si>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</si>
  <si>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</si>
  <si>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</si>
  <si>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</si>
  <si>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</si>
  <si>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</si>
  <si>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</si>
  <si>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</si>
  <si>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</si>
  <si>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</si>
  <si>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</si>
  <si>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</si>
  <si>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</si>
  <si>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</si>
  <si>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</si>
  <si>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</si>
  <si>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</si>
  <si>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</si>
  <si>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</si>
  <si>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</si>
  <si>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</si>
  <si>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</si>
  <si>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</si>
  <si>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</si>
  <si>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</si>
  <si>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</si>
  <si>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</si>
  <si>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</si>
  <si>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</si>
  <si>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</si>
  <si>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</si>
  <si>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</si>
  <si>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</si>
  <si>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</si>
  <si>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</si>
  <si>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</si>
  <si>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</si>
  <si>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</si>
  <si>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</si>
  <si>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</si>
  <si>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</si>
  <si>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</si>
  <si>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</si>
  <si>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</si>
  <si>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</si>
  <si>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</si>
  <si>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</si>
  <si>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</si>
  <si>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</si>
  <si>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</si>
  <si>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</si>
  <si>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</si>
  <si>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</si>
  <si>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</si>
  <si>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</si>
  <si>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</si>
  <si>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</si>
  <si>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</si>
  <si>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</si>
  <si>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</si>
  <si>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</si>
  <si>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</si>
  <si>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</si>
  <si>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</si>
  <si>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</si>
  <si>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</si>
  <si>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</si>
  <si>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</si>
  <si>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</si>
  <si>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</si>
  <si>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</si>
  <si>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</si>
  <si>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</si>
  <si>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</si>
  <si>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</si>
  <si>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</si>
  <si>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</si>
  <si>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</si>
  <si>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</si>
  <si>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</si>
  <si>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</si>
  <si>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</si>
  <si>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</si>
  <si>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</si>
  <si>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</si>
  <si>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</si>
  <si>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</si>
  <si>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</si>
  <si>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</si>
  <si>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</si>
  <si>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</si>
  <si>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</si>
  <si>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</si>
  <si>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</si>
  <si>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</si>
  <si>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</si>
  <si>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</si>
  <si>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</si>
  <si>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</si>
  <si>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</si>
  <si>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</si>
  <si>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</si>
  <si>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</si>
  <si>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</si>
  <si>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</si>
  <si>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</si>
  <si>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</si>
  <si>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</si>
  <si>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</si>
  <si>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</si>
  <si>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</si>
  <si>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</si>
  <si>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</si>
  <si>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</si>
  <si>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</si>
  <si>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</si>
  <si>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</si>
  <si>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</si>
  <si>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</si>
  <si>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</si>
  <si>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</si>
  <si>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</si>
  <si>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</si>
  <si>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</si>
  <si>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</si>
  <si>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</si>
  <si>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</si>
  <si>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</si>
  <si>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</si>
  <si>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</si>
  <si>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</si>
  <si>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</si>
  <si>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</si>
  <si>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</si>
  <si>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</si>
  <si>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</si>
  <si>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</si>
  <si>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</si>
  <si>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</si>
  <si>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</si>
  <si>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</si>
  <si>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</si>
  <si>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</si>
  <si>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</si>
  <si>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</si>
  <si>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</si>
  <si>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</si>
  <si>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</si>
  <si>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</si>
  <si>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</si>
  <si>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</si>
  <si>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</si>
  <si>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</si>
  <si>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</si>
  <si>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</si>
  <si>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</si>
  <si>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</si>
  <si>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</si>
  <si>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</si>
  <si>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</si>
  <si>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</si>
  <si>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</si>
  <si>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</si>
  <si>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</si>
  <si>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</si>
  <si>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</si>
  <si>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</si>
  <si>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</si>
  <si>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</si>
  <si>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</si>
  <si>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</si>
  <si>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</si>
  <si>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</si>
  <si>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</si>
  <si>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</si>
  <si>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</si>
  <si>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</si>
  <si>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</si>
  <si>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</si>
  <si>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</si>
  <si>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</si>
  <si>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</si>
  <si>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</si>
  <si>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</si>
  <si>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</si>
  <si>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</si>
  <si>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</si>
  <si>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</si>
  <si>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</si>
  <si>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</si>
  <si>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</si>
  <si>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</si>
  <si>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</si>
  <si>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</si>
  <si>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</si>
  <si>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</si>
  <si>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</si>
  <si>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</si>
  <si>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</si>
  <si>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</si>
  <si>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</si>
  <si>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</si>
  <si>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</si>
  <si>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</si>
  <si>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</si>
  <si>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</si>
  <si>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</si>
  <si>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</si>
  <si>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</si>
  <si>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</si>
  <si>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</si>
  <si>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</si>
  <si>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</si>
  <si>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</si>
  <si>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</si>
  <si>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</si>
  <si>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</si>
  <si>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</si>
  <si>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</si>
  <si>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</si>
  <si>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</si>
  <si>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</si>
  <si>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</si>
  <si>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</si>
  <si>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</si>
  <si>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</si>
  <si>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</si>
  <si>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</si>
  <si>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</si>
  <si>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</si>
  <si>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</si>
  <si>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</si>
  <si>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</si>
  <si>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</si>
  <si>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</si>
  <si>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</si>
  <si>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</si>
  <si>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</si>
  <si>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</si>
  <si>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</si>
  <si>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</si>
  <si>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</si>
  <si>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</si>
  <si>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</si>
  <si>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</si>
  <si>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</si>
  <si>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</si>
  <si>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</si>
  <si>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</si>
  <si>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</si>
  <si>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</si>
  <si>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</si>
  <si>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</si>
  <si>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</si>
  <si>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</si>
  <si>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</si>
  <si>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</si>
  <si>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</si>
  <si>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</si>
  <si>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</si>
  <si>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</si>
  <si>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</si>
  <si>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</si>
  <si>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</si>
  <si>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</si>
  <si>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</si>
  <si>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</si>
  <si>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</si>
  <si>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</si>
  <si>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</si>
  <si>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</si>
  <si>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</si>
  <si>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</si>
  <si>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</si>
  <si>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</si>
  <si>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</si>
  <si>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</si>
  <si>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</si>
  <si>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</si>
  <si>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</si>
  <si>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</si>
  <si>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</si>
  <si>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</si>
  <si>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</si>
  <si>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</si>
  <si>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</si>
  <si>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</si>
  <si>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</si>
  <si>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</si>
  <si>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</si>
  <si>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</si>
  <si>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</si>
  <si>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</si>
  <si>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</si>
  <si>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</si>
  <si>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</si>
  <si>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</si>
  <si>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</si>
  <si>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</si>
  <si>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</si>
  <si>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</si>
  <si>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</si>
  <si>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</si>
  <si>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</si>
  <si>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</si>
  <si>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</si>
  <si>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</si>
  <si>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</si>
  <si>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</si>
  <si>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</si>
  <si>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</si>
  <si>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</si>
  <si>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</si>
  <si>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</si>
  <si>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</si>
  <si>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</si>
  <si>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</si>
  <si>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</si>
  <si>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</si>
  <si>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</si>
  <si>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</si>
  <si>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</si>
  <si>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</si>
  <si>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</si>
  <si>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</si>
  <si>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</si>
  <si>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</si>
  <si>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</si>
  <si>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</si>
  <si>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</si>
  <si>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</si>
  <si>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</si>
  <si>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</si>
  <si>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</si>
  <si>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</si>
  <si>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</si>
  <si>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</si>
  <si>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</si>
  <si>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</si>
  <si>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</si>
  <si>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</si>
  <si>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</si>
  <si>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</si>
  <si>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</si>
  <si>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</si>
  <si>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</si>
  <si>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</si>
  <si>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</si>
  <si>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</si>
  <si>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</si>
  <si>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</si>
  <si>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</si>
  <si>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</si>
  <si>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</si>
  <si>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</si>
  <si>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</si>
  <si>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</si>
  <si>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</si>
  <si>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</si>
  <si>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</si>
  <si>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</si>
  <si>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</si>
  <si>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</si>
  <si>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</si>
  <si>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</si>
  <si>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</si>
  <si>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</si>
  <si>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</si>
  <si>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</si>
  <si>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</si>
  <si>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</si>
  <si>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</si>
  <si>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</si>
  <si>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</si>
  <si>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</si>
  <si>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</si>
  <si>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</si>
  <si>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</si>
  <si>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</si>
  <si>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</si>
  <si>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</si>
  <si>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</si>
  <si>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</si>
  <si>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</si>
  <si>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</si>
  <si>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</si>
  <si>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</si>
  <si>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</si>
  <si>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</si>
  <si>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</si>
  <si>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</si>
  <si>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</si>
  <si>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</si>
  <si>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</si>
  <si>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</si>
  <si>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</si>
  <si>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</si>
  <si>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</si>
  <si>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</si>
  <si>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</si>
  <si>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</si>
  <si>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</si>
  <si>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</si>
  <si>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</si>
  <si>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</si>
  <si>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</si>
  <si>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</si>
  <si>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</si>
  <si>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</si>
  <si>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</si>
  <si>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</si>
  <si>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</si>
  <si>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</si>
  <si>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</si>
  <si>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</si>
  <si>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</si>
  <si>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</si>
  <si>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</si>
  <si>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</si>
  <si>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</si>
  <si>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</si>
  <si>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</si>
  <si>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</si>
  <si>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</si>
  <si>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</si>
  <si>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</si>
  <si>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</si>
  <si>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</si>
  <si>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</si>
  <si>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</si>
  <si>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</si>
  <si>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</si>
  <si>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</si>
  <si>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</si>
  <si>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</si>
  <si>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</si>
  <si>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</si>
  <si>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</si>
  <si>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</si>
  <si>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</si>
  <si>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</si>
  <si>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</si>
  <si>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</si>
  <si>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</si>
  <si>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</si>
  <si>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</si>
  <si>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</si>
  <si>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</si>
  <si>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</si>
  <si>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</si>
  <si>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</si>
  <si>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</si>
  <si>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</si>
  <si>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</si>
  <si>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</si>
  <si>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</si>
  <si>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</si>
  <si>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</si>
  <si>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</si>
  <si>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</si>
  <si>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</si>
  <si>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</si>
  <si>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</si>
  <si>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</si>
  <si>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</si>
  <si>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</si>
  <si>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</si>
  <si>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</si>
  <si>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</si>
  <si>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</si>
  <si>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</si>
  <si>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</si>
  <si>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</si>
  <si>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</si>
  <si>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</si>
  <si>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</si>
  <si>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</si>
  <si>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</si>
  <si>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</si>
  <si>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</si>
  <si>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</si>
  <si>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</si>
  <si>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</si>
  <si>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</si>
  <si>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</si>
  <si>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</si>
  <si>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</si>
  <si>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</si>
  <si>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</si>
  <si>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</si>
  <si>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</si>
  <si>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</si>
  <si>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</si>
  <si>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</si>
  <si>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</si>
  <si>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</si>
  <si>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</si>
  <si>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</si>
  <si>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</si>
  <si>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</si>
  <si>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</si>
  <si>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</si>
  <si>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</si>
  <si>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</si>
  <si>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</si>
  <si>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</si>
  <si>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</si>
  <si>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</si>
  <si>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</si>
  <si>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</si>
  <si>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</si>
  <si>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</si>
  <si>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</si>
  <si>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</si>
  <si>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</si>
  <si>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</si>
  <si>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</si>
  <si>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</si>
  <si>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</si>
  <si>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</si>
  <si>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</si>
  <si>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</si>
  <si>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</si>
  <si>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</si>
  <si>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</si>
  <si>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</si>
  <si>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</si>
  <si>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</si>
  <si>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</si>
  <si>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</si>
  <si>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</si>
  <si>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</si>
  <si>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</si>
  <si>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</si>
  <si>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</si>
  <si>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</si>
  <si>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</si>
  <si>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</si>
  <si>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</si>
  <si>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</si>
  <si>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</si>
  <si>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</si>
  <si>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</si>
  <si>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</si>
  <si>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</si>
  <si>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</si>
  <si>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</si>
  <si>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</si>
  <si>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</si>
  <si>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</si>
  <si>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</si>
  <si>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</si>
  <si>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</si>
  <si>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</si>
  <si>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</si>
  <si>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</si>
  <si>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</si>
  <si>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</si>
  <si>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</si>
  <si>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</si>
  <si>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</si>
  <si>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</si>
  <si>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</si>
  <si>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</si>
  <si>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</si>
  <si>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</si>
  <si>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</si>
  <si>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</si>
  <si>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</si>
  <si>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</si>
  <si>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</si>
  <si>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</si>
  <si>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</si>
  <si>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</si>
  <si>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</si>
  <si>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</si>
  <si>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</si>
  <si>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</si>
  <si>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</si>
  <si>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</si>
  <si>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</si>
  <si>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</si>
  <si>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</si>
  <si>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</si>
  <si>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</si>
  <si>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</si>
  <si>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</si>
  <si>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</si>
  <si>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</si>
  <si>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</si>
  <si>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</si>
  <si>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</si>
  <si>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</si>
  <si>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</si>
  <si>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</si>
  <si>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</si>
  <si>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</si>
  <si>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</si>
  <si>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</si>
  <si>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</si>
  <si>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</si>
  <si>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</si>
  <si>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</si>
  <si>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</si>
  <si>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</si>
  <si>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</si>
  <si>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</si>
  <si>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</si>
  <si>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</si>
  <si>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</si>
  <si>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</si>
  <si>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</si>
  <si>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</si>
  <si>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</si>
  <si>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</si>
  <si>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</si>
  <si>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</si>
  <si>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</si>
  <si>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</si>
  <si>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</si>
  <si>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</si>
  <si>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</si>
  <si>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</si>
  <si>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</si>
  <si>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</si>
  <si>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</si>
  <si>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</si>
  <si>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</si>
  <si>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</si>
  <si>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</si>
  <si>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</si>
  <si>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</si>
  <si>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</si>
  <si>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</si>
  <si>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</si>
  <si>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</si>
  <si>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</si>
  <si>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</si>
  <si>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</si>
  <si>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</si>
  <si>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</si>
  <si>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</si>
  <si>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</si>
  <si>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</si>
  <si>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</si>
  <si>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</si>
  <si>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</si>
  <si>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</si>
  <si>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</si>
  <si>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</si>
  <si>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</si>
  <si>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</si>
  <si>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</si>
  <si>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</si>
  <si>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</si>
  <si>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</si>
  <si>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</si>
  <si>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</si>
  <si>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</si>
  <si>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</si>
  <si>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</si>
  <si>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</si>
  <si>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</si>
  <si>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</si>
  <si>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</si>
  <si>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</si>
  <si>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</si>
  <si>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</si>
  <si>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</si>
  <si>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</si>
  <si>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</si>
  <si>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</si>
  <si>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</si>
  <si>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</si>
  <si>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</si>
  <si>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</si>
  <si>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</si>
  <si>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</si>
  <si>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</si>
  <si>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</si>
  <si>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</si>
  <si>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</si>
  <si>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</si>
  <si>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</si>
  <si>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</si>
  <si>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</si>
  <si>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</si>
  <si>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</si>
  <si>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</si>
  <si>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</si>
  <si>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</si>
  <si>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</si>
  <si>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</si>
  <si>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</si>
  <si>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</si>
  <si>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</si>
  <si>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</si>
  <si>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</si>
  <si>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</si>
  <si>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</si>
  <si>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</si>
  <si>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</si>
  <si>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</si>
  <si>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</si>
  <si>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</si>
  <si>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</si>
  <si>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</si>
  <si>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</si>
  <si>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</si>
  <si>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</si>
  <si>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</si>
  <si>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</si>
  <si>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</si>
  <si>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</si>
  <si>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</si>
  <si>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</si>
  <si>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</si>
  <si>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</si>
  <si>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</si>
  <si>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</si>
  <si>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</si>
  <si>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</si>
  <si>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</si>
  <si>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</si>
  <si>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</si>
  <si>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</si>
  <si>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</si>
  <si>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</si>
  <si>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</si>
  <si>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</si>
  <si>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</si>
  <si>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</si>
  <si>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</si>
  <si>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</si>
  <si>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</si>
  <si>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</si>
  <si>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</si>
  <si>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</si>
  <si>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</si>
  <si>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</si>
  <si>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</si>
  <si>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</si>
  <si>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</si>
  <si>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</si>
  <si>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</si>
  <si>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</si>
  <si>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</si>
  <si>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</si>
  <si>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</si>
  <si>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</si>
  <si>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</si>
  <si>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</si>
  <si>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</si>
  <si>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</si>
  <si>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</si>
  <si>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</si>
  <si>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</si>
  <si>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大阪府八尾市沼4-2-2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</si>
  <si>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</si>
  <si>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</si>
  <si>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</si>
  <si>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</si>
  <si>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</si>
  <si>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</si>
  <si>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</si>
  <si>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</si>
  <si>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</si>
  <si>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</si>
  <si>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</si>
  <si>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</si>
  <si>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</si>
  <si>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</si>
  <si>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</si>
  <si>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</si>
  <si>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</si>
  <si>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</si>
  <si>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</si>
  <si>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</si>
  <si>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</si>
  <si>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</si>
  <si>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</si>
  <si>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</si>
  <si>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</si>
  <si>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</si>
  <si>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</si>
  <si>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</si>
  <si>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</si>
  <si>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</si>
  <si>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</si>
  <si>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</si>
  <si>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</si>
  <si>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</si>
  <si>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</si>
  <si>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</si>
  <si>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</si>
  <si>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</si>
  <si>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</si>
  <si>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</si>
  <si>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</si>
  <si>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</si>
  <si>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</si>
  <si>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</si>
  <si>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</si>
  <si>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</si>
  <si>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</si>
  <si>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</si>
  <si>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</si>
  <si>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</si>
  <si>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</si>
  <si>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</si>
  <si>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</si>
  <si>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</si>
  <si>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</si>
  <si>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</si>
  <si>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</si>
  <si>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</si>
  <si>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</si>
  <si>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</si>
  <si>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</si>
  <si>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</si>
  <si>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</si>
  <si>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</si>
  <si>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</si>
  <si>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</si>
  <si>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</si>
  <si>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</si>
  <si>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</si>
  <si>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</si>
  <si>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</si>
  <si>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</si>
  <si>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</si>
  <si>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</si>
  <si>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</si>
  <si>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</si>
  <si>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</si>
  <si>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</si>
  <si>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</si>
  <si>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</si>
  <si>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</si>
  <si>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</si>
  <si>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</si>
  <si>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</si>
  <si>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</si>
  <si>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</si>
  <si>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</si>
  <si>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</si>
  <si>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</si>
  <si>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</si>
  <si>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</si>
  <si>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</si>
  <si>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</si>
  <si>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</si>
  <si>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</si>
  <si>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</si>
  <si>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</si>
  <si>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</si>
  <si>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</si>
  <si>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</si>
  <si>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</si>
  <si>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</si>
  <si>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</si>
  <si>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</si>
  <si>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</si>
  <si>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</si>
  <si>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</si>
  <si>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</si>
  <si>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</si>
  <si>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</si>
  <si>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</si>
  <si>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</si>
  <si>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</si>
  <si>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</si>
  <si>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</si>
  <si>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</si>
  <si>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</si>
  <si>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</si>
  <si>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</si>
  <si>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</si>
  <si>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</si>
  <si>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</si>
  <si>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</si>
  <si>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</si>
  <si>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</si>
  <si>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</si>
  <si>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</si>
  <si>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</si>
  <si>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</si>
  <si>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</si>
  <si>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</si>
  <si>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</si>
  <si>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</si>
  <si>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</si>
  <si>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</si>
  <si>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</si>
  <si>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</si>
  <si>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</si>
  <si>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</si>
  <si>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</si>
  <si>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</si>
  <si>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</si>
  <si>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</si>
  <si>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</si>
  <si>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</si>
  <si>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</si>
  <si>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</si>
  <si>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</si>
  <si>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</si>
  <si>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</si>
  <si>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</si>
  <si>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</si>
  <si>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</si>
  <si>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</si>
  <si>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</si>
  <si>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</si>
  <si>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</si>
  <si>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</si>
  <si>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</si>
  <si>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</si>
  <si>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</si>
  <si>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</si>
  <si>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</si>
  <si>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</si>
  <si>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</si>
  <si>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</si>
  <si>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</si>
  <si>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</si>
  <si>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</si>
  <si>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</si>
  <si>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</si>
  <si>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</si>
  <si>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</si>
  <si>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</si>
  <si>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</si>
  <si>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</si>
  <si>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</si>
  <si>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</si>
  <si>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</si>
  <si>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</si>
  <si>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</si>
  <si>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</si>
  <si>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</si>
  <si>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</si>
  <si>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</si>
  <si>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</si>
  <si>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</si>
  <si>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</si>
  <si>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</si>
  <si>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</si>
  <si>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</si>
  <si>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</si>
  <si>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</si>
  <si>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</si>
  <si>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</si>
  <si>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</si>
  <si>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</si>
  <si>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</si>
  <si>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</si>
  <si>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</si>
  <si>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</si>
  <si>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</si>
  <si>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</si>
  <si>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</si>
  <si>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</si>
  <si>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</si>
  <si>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</si>
  <si>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</si>
  <si>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</si>
  <si>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</si>
  <si>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</si>
  <si>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</si>
  <si>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</si>
  <si>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</si>
  <si>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</si>
  <si>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</si>
  <si>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</si>
  <si>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</si>
  <si>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</si>
  <si>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</si>
  <si>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</si>
  <si>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</si>
  <si>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</si>
  <si>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</si>
  <si>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</si>
  <si>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</si>
  <si>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</si>
  <si>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</si>
  <si>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</si>
  <si>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</si>
  <si>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</si>
  <si>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</si>
  <si>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</si>
  <si>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</si>
  <si>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</si>
  <si>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</si>
  <si>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</si>
  <si>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</si>
  <si>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</si>
  <si>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</si>
  <si>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</si>
  <si>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</si>
  <si>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</si>
  <si>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</si>
  <si>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</si>
  <si>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</si>
  <si>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</si>
  <si>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</si>
  <si>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</si>
  <si>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</si>
  <si>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</si>
  <si>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</si>
  <si>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</si>
  <si>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</si>
  <si>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</si>
  <si>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</si>
  <si>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</si>
  <si>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</si>
  <si>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</si>
  <si>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</si>
  <si>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</si>
  <si>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</si>
  <si>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</si>
  <si>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</si>
  <si>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</si>
  <si>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</si>
  <si>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</si>
  <si>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</si>
  <si>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</si>
  <si>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</si>
  <si>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</si>
  <si>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</si>
  <si>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</si>
  <si>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</si>
  <si>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</si>
  <si>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</si>
  <si>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</si>
  <si>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</si>
  <si>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</si>
  <si>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</si>
  <si>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</si>
  <si>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</si>
  <si>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</si>
  <si>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</si>
  <si>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</si>
  <si>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</si>
  <si>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</si>
  <si>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</si>
  <si>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</si>
  <si>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</si>
  <si>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</si>
  <si>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</si>
  <si>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</si>
  <si>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</si>
  <si>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</si>
  <si>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</si>
  <si>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</si>
  <si>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</si>
  <si>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</si>
  <si>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</si>
  <si>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</si>
  <si>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</si>
  <si>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</si>
  <si>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</si>
  <si>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</si>
  <si>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</si>
  <si>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</si>
  <si>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</si>
  <si>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</si>
  <si>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</si>
  <si>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</si>
  <si>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</si>
  <si>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</si>
  <si>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</si>
  <si>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</si>
  <si>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</si>
  <si>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</si>
  <si>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</si>
  <si>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</si>
  <si>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</si>
  <si>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</si>
  <si>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</si>
  <si>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</si>
  <si>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</si>
  <si>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</si>
  <si>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</si>
  <si>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</si>
  <si>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</si>
  <si>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</si>
  <si>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</si>
  <si>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</si>
  <si>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</si>
  <si>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</si>
  <si>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</si>
  <si>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</si>
  <si>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</si>
  <si>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</si>
  <si>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</si>
  <si>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</si>
  <si>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</si>
  <si>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</si>
  <si>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</si>
  <si>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</si>
  <si>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</si>
  <si>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</si>
  <si>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</si>
  <si>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</si>
  <si>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</si>
  <si>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</si>
  <si>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</si>
  <si>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</si>
  <si>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</si>
  <si>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</si>
  <si>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</si>
  <si>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</si>
  <si>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</si>
  <si>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</si>
  <si>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</si>
  <si>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</si>
  <si>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</si>
  <si>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</si>
  <si>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</si>
  <si>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</si>
  <si>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</si>
  <si>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</si>
  <si>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</si>
  <si>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</si>
  <si>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</si>
  <si>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</si>
  <si>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</si>
  <si>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</si>
  <si>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</si>
  <si>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</si>
  <si>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</si>
  <si>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</si>
  <si>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</si>
  <si>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</si>
  <si>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</si>
  <si>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</si>
  <si>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</si>
  <si>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</si>
  <si>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</si>
  <si>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</si>
  <si>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</si>
  <si>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</si>
  <si>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</si>
  <si>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</si>
  <si>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</si>
  <si>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</si>
  <si>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</si>
  <si>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</si>
  <si>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</si>
  <si>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</si>
  <si>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</si>
  <si>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</si>
  <si>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</si>
  <si>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</si>
  <si>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</si>
  <si>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</si>
  <si>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</si>
  <si>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</si>
  <si>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</si>
  <si>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</si>
  <si>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</si>
  <si>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</si>
  <si>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</si>
  <si>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</si>
  <si>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</si>
  <si>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</si>
  <si>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</si>
  <si>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</si>
  <si>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</si>
  <si>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</si>
  <si>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</si>
  <si>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</si>
  <si>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</si>
  <si>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</si>
  <si>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</si>
  <si>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</si>
  <si>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</si>
  <si>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</si>
  <si>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</si>
  <si>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</si>
  <si>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</si>
  <si>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</si>
  <si>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</si>
  <si>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</si>
  <si>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</si>
  <si>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</si>
  <si>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</si>
  <si>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</si>
  <si>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</si>
  <si>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</si>
  <si>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</si>
  <si>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</si>
  <si>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</si>
  <si>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</si>
  <si>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</si>
  <si>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</si>
  <si>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</si>
  <si>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</si>
  <si>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</si>
  <si>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</si>
  <si>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</si>
  <si>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</si>
  <si>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</si>
  <si>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</si>
  <si>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</si>
  <si>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</si>
  <si>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</si>
  <si>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</si>
  <si>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</si>
  <si>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</si>
  <si>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</si>
  <si>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</si>
  <si>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</si>
  <si>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</si>
  <si>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</si>
  <si>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</si>
  <si>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</si>
  <si>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</si>
  <si>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</si>
  <si>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</si>
  <si>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</si>
  <si>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</si>
  <si>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</si>
  <si>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</si>
  <si>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</si>
  <si>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</si>
  <si>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</si>
  <si>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</si>
  <si>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</si>
  <si>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</si>
  <si>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</si>
  <si>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</si>
  <si>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</si>
  <si>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</si>
  <si>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</si>
  <si>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</si>
  <si>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</si>
  <si>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</si>
  <si>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</si>
  <si>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</si>
  <si>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</si>
  <si>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</si>
  <si>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</si>
  <si>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</si>
  <si>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</si>
  <si>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</si>
  <si>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</si>
  <si>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</si>
  <si>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</si>
  <si>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</si>
  <si>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</si>
  <si>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</si>
  <si>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</si>
  <si>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</si>
  <si>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</si>
  <si>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</si>
  <si>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</si>
  <si>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</si>
  <si>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</si>
  <si>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</si>
  <si>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</si>
  <si>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</si>
  <si>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</si>
  <si>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</si>
  <si>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</si>
  <si>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</si>
  <si>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</si>
  <si>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</si>
  <si>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</si>
  <si>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</si>
  <si>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</si>
  <si>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</si>
  <si>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</si>
  <si>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</si>
  <si>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</si>
  <si>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</si>
  <si>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</si>
  <si>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</si>
  <si>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</si>
  <si>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</si>
  <si>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</si>
  <si>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</si>
  <si>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</si>
  <si>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</si>
  <si>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</si>
  <si>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</si>
  <si>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</si>
  <si>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</si>
  <si>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</si>
  <si>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</si>
  <si>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</si>
  <si>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</si>
  <si>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</si>
  <si>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</si>
  <si>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</si>
  <si>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</si>
  <si>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</si>
  <si>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</si>
  <si>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</si>
  <si>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</si>
  <si>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</si>
  <si>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</si>
  <si>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</si>
  <si>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</si>
  <si>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</si>
  <si>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</si>
  <si>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</si>
  <si>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</si>
  <si>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</si>
  <si>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</si>
  <si>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</si>
  <si>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</si>
  <si>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</si>
  <si>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</si>
  <si>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</si>
  <si>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</si>
  <si>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</si>
  <si>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</si>
  <si>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</si>
  <si>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</si>
  <si>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</si>
  <si>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</si>
  <si>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</si>
  <si>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</si>
  <si>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</si>
  <si>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</si>
  <si>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</si>
  <si>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</si>
  <si>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</si>
  <si>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</si>
  <si>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</si>
  <si>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</si>
  <si>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</si>
  <si>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</si>
  <si>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</si>
  <si>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</si>
  <si>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</si>
  <si>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</si>
  <si>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</si>
  <si>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</si>
  <si>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</si>
  <si>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</si>
  <si>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</si>
  <si>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</si>
  <si>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</si>
  <si>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</si>
  <si>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</si>
  <si>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</si>
  <si>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</si>
  <si>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</si>
  <si>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</si>
  <si>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</si>
  <si>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</si>
  <si>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</si>
  <si>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</si>
  <si>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</si>
  <si>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</si>
  <si>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</si>
  <si>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</si>
  <si>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</si>
  <si>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</si>
  <si>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</si>
  <si>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</si>
  <si>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</si>
  <si>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</si>
  <si>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</si>
  <si>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</si>
  <si>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</si>
  <si>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</si>
  <si>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</si>
  <si>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</si>
  <si>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</si>
  <si>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</si>
  <si>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</si>
  <si>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</si>
  <si>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</si>
  <si>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</si>
  <si>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</si>
  <si>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</si>
  <si>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</si>
  <si>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</si>
  <si>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</si>
  <si>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</si>
  <si>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</si>
  <si>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</si>
  <si>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</si>
  <si>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</si>
  <si>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</si>
  <si>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</si>
  <si>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</si>
  <si>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</si>
  <si>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</si>
  <si>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</si>
  <si>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</si>
  <si>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</si>
  <si>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</si>
  <si>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</si>
  <si>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</si>
  <si>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</si>
  <si>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</si>
  <si>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</si>
  <si>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</si>
  <si>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</si>
  <si>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</si>
  <si>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</si>
  <si>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</si>
  <si>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</si>
  <si>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</si>
  <si>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</si>
  <si>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</si>
  <si>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</si>
  <si>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</si>
  <si>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</si>
  <si>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</si>
  <si>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</si>
  <si>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</si>
  <si>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</si>
  <si>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</si>
  <si>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</si>
  <si>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</si>
  <si>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</si>
  <si>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</si>
  <si>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</si>
  <si>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</si>
  <si>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</si>
  <si>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</si>
  <si>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</si>
  <si>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</si>
  <si>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</si>
  <si>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</si>
  <si>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</si>
  <si>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</si>
  <si>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</si>
  <si>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</si>
  <si>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</si>
  <si>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</si>
  <si>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</si>
  <si>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</si>
  <si>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</si>
  <si>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</si>
  <si>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</si>
  <si>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</si>
  <si>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</si>
  <si>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</si>
  <si>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</si>
  <si>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</si>
  <si>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</si>
  <si>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</si>
  <si>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</si>
  <si>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</si>
  <si>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</si>
  <si>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</si>
  <si>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</si>
  <si>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</si>
  <si>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</si>
  <si>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</si>
  <si>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</si>
  <si>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</si>
  <si>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</si>
  <si>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</si>
  <si>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</si>
  <si>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</si>
  <si>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</si>
  <si>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</si>
  <si>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</si>
  <si>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</si>
  <si>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</si>
  <si>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</si>
  <si>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</si>
  <si>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</si>
  <si>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</si>
  <si>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</si>
  <si>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</si>
  <si>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</si>
  <si>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</si>
  <si>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</si>
  <si>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</si>
  <si>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</si>
  <si>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</si>
  <si>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</si>
  <si>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</si>
  <si>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</si>
  <si>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</si>
  <si>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</si>
  <si>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</si>
  <si>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</si>
  <si>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</si>
  <si>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</si>
  <si>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</si>
  <si>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</si>
  <si>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</si>
  <si>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</si>
  <si>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</si>
  <si>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</si>
  <si>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</si>
  <si>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</si>
  <si>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</si>
  <si>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</si>
  <si>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</si>
  <si>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</si>
  <si>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</si>
  <si>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</si>
  <si>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</si>
  <si>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</si>
  <si>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</si>
  <si>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</si>
  <si>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</si>
  <si>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</si>
  <si>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</si>
  <si>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</si>
  <si>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</si>
  <si>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</si>
  <si>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</si>
  <si>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</si>
  <si>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</si>
  <si>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</si>
  <si>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</si>
  <si>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</si>
  <si>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</si>
  <si>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</si>
  <si>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</si>
  <si>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</si>
  <si>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</si>
  <si>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</si>
  <si>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</si>
  <si>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</si>
  <si>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</si>
  <si>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</si>
  <si>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</si>
  <si>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</si>
  <si>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</si>
  <si>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</si>
  <si>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</si>
  <si>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</si>
  <si>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</si>
  <si>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</si>
  <si>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</si>
  <si>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</si>
  <si>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</si>
  <si>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</si>
  <si>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</si>
  <si>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</si>
  <si>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</si>
  <si>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</si>
  <si>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</si>
  <si>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</si>
  <si>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</si>
  <si>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</si>
  <si>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</si>
  <si>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</si>
  <si>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</si>
  <si>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</si>
  <si>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</si>
  <si>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</si>
  <si>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</si>
  <si>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</si>
  <si>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</si>
  <si>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</si>
  <si>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</si>
  <si>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</si>
  <si>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</si>
  <si>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</si>
  <si>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</si>
  <si>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</si>
  <si>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</si>
  <si>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</si>
  <si>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</si>
  <si>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</si>
  <si>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</si>
  <si>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</si>
  <si>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</si>
  <si>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</si>
  <si>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</si>
  <si>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</si>
  <si>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</si>
  <si>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</si>
  <si>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</si>
  <si>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</si>
  <si>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</si>
  <si>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</si>
  <si>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</si>
  <si>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</si>
  <si>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</si>
  <si>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</si>
  <si>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</si>
  <si>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</si>
  <si>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</si>
  <si>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</si>
  <si>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</si>
  <si>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</si>
  <si>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</si>
  <si>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</si>
  <si>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</si>
  <si>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</si>
  <si>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</si>
  <si>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</si>
  <si>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</si>
  <si>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</si>
  <si>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</si>
  <si>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</si>
  <si>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</si>
  <si>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</si>
  <si>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</si>
  <si>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</si>
  <si>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</si>
  <si>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</si>
  <si>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</si>
  <si>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</si>
  <si>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</si>
  <si>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</si>
  <si>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</si>
  <si>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</si>
  <si>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</si>
  <si>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</si>
  <si>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</si>
  <si>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</si>
  <si>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</si>
  <si>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</si>
  <si>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</si>
  <si>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</si>
  <si>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</si>
  <si>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</si>
  <si>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</si>
  <si>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</si>
  <si>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</si>
  <si>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</si>
  <si>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</si>
  <si>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</si>
  <si>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</si>
  <si>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</si>
  <si>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</si>
  <si>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</si>
  <si>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</si>
  <si>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</si>
  <si>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</si>
  <si>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</si>
  <si>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</si>
  <si>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</si>
  <si>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</si>
  <si>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</si>
  <si>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</si>
  <si>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</si>
  <si>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</si>
  <si>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</si>
  <si>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</si>
  <si>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</si>
  <si>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</si>
  <si>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</si>
  <si>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</si>
  <si>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</si>
  <si>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</si>
  <si>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</si>
  <si>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</si>
  <si>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</si>
  <si>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</si>
  <si>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</si>
  <si>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</si>
  <si>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</si>
  <si>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</si>
  <si>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</si>
  <si>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</si>
  <si>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</si>
  <si>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</si>
  <si>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</si>
  <si>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</si>
  <si>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</si>
  <si>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</si>
  <si>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</si>
  <si>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</si>
  <si>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</si>
  <si>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</si>
  <si>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</si>
  <si>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</si>
  <si>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</si>
  <si>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</si>
  <si>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</si>
  <si>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</si>
  <si>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</si>
  <si>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</si>
  <si>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</si>
  <si>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</si>
  <si>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</si>
  <si>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</si>
  <si>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</si>
  <si>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</si>
  <si>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</si>
  <si>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</si>
  <si>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</si>
  <si>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</si>
  <si>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</si>
  <si>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</si>
  <si>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</si>
  <si>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</si>
  <si>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</si>
  <si>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</si>
  <si>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</si>
  <si>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</si>
  <si>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</si>
  <si>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</si>
  <si>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</si>
  <si>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</si>
  <si>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</si>
  <si>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</si>
  <si>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</si>
  <si>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</si>
  <si>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</si>
  <si>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</si>
  <si>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</si>
  <si>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</si>
  <si>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</si>
  <si>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</si>
  <si>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</si>
  <si>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</si>
  <si>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</si>
  <si>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</si>
  <si>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</si>
  <si>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</si>
  <si>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</si>
  <si>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</si>
  <si>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</si>
  <si>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</si>
  <si>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</si>
  <si>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</si>
  <si>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</si>
  <si>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</si>
  <si>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</si>
  <si>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</si>
  <si>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</si>
  <si>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</si>
  <si>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</si>
  <si>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</si>
  <si>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</si>
  <si>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</si>
  <si>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</si>
  <si>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</si>
  <si>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</si>
  <si>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</si>
  <si>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</si>
  <si>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</si>
  <si>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</si>
  <si>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</si>
  <si>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</si>
  <si>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</si>
  <si>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</si>
  <si>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</si>
  <si>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</si>
  <si>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</si>
  <si>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</si>
  <si>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</si>
  <si>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</si>
  <si>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</si>
  <si>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</si>
  <si>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</si>
  <si>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</si>
  <si>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</si>
  <si>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</si>
  <si>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</si>
  <si>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</si>
  <si>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</si>
  <si>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</si>
  <si>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</si>
  <si>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</si>
  <si>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</si>
  <si>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</si>
  <si>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</si>
  <si>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</si>
  <si>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</si>
  <si>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</si>
  <si>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</si>
  <si>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</si>
  <si>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</si>
  <si>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</si>
  <si>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</si>
  <si>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</si>
  <si>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</si>
  <si>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</si>
  <si>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</si>
  <si>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</si>
  <si>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</si>
  <si>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</si>
  <si>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</si>
  <si>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</si>
  <si>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</si>
  <si>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</si>
  <si>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</si>
  <si>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</si>
  <si>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</si>
  <si>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</si>
  <si>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</si>
  <si>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</si>
  <si>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</si>
  <si>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</si>
  <si>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</si>
  <si>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</si>
  <si>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</si>
  <si>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</si>
  <si>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</si>
  <si>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</si>
  <si>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</si>
  <si>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</si>
  <si>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</si>
  <si>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</si>
  <si>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</si>
  <si>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</si>
  <si>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</si>
  <si>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</si>
  <si>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</si>
  <si>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</si>
  <si>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</si>
  <si>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</si>
  <si>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</si>
  <si>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</si>
  <si>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</si>
  <si>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</si>
  <si>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</si>
  <si>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</si>
  <si>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</si>
  <si>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</si>
  <si>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</si>
  <si>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</si>
  <si>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</si>
  <si>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</si>
  <si>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</si>
  <si>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</si>
  <si>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</si>
  <si>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</si>
  <si>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</si>
  <si>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</si>
  <si>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</si>
  <si>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</si>
  <si>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</si>
  <si>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</si>
  <si>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</si>
  <si>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</si>
  <si>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</si>
  <si>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</si>
  <si>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</si>
  <si>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</si>
  <si>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</si>
  <si>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</si>
  <si>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</si>
  <si>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</si>
  <si>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</si>
  <si>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</si>
  <si>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</si>
  <si>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</si>
  <si>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</si>
  <si>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</si>
  <si>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</si>
  <si>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</si>
  <si>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</si>
  <si>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</si>
  <si>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</si>
  <si>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</si>
  <si>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</si>
  <si>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</si>
  <si>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</si>
  <si>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</si>
  <si>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</si>
  <si>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</si>
  <si>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</si>
  <si>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</si>
  <si>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</si>
  <si>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</si>
  <si>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</si>
  <si>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</si>
  <si>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</si>
  <si>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</si>
  <si>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</si>
  <si>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</si>
  <si>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</si>
  <si>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</si>
  <si>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</si>
  <si>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</si>
  <si>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</si>
  <si>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</si>
  <si>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</si>
  <si>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</si>
  <si>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</si>
  <si>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</si>
  <si>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</si>
  <si>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</si>
  <si>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</si>
  <si>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</si>
  <si>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</si>
  <si>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</si>
  <si>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</si>
  <si>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</si>
  <si>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</si>
  <si>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</si>
  <si>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</si>
  <si>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</si>
  <si>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</si>
  <si>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</si>
  <si>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</si>
  <si>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</si>
  <si>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</si>
  <si>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</si>
  <si>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</si>
  <si>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</si>
  <si>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</si>
  <si>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</si>
  <si>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</si>
  <si>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</si>
  <si>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</si>
  <si>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</si>
  <si>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</si>
  <si>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</si>
  <si>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</si>
  <si>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</si>
  <si>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</si>
  <si>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</si>
  <si>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</si>
  <si>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</si>
  <si>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</si>
  <si>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</si>
  <si>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</si>
  <si>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</si>
  <si>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</si>
  <si>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</si>
  <si>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</si>
  <si>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</si>
  <si>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</si>
  <si>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</si>
  <si>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</si>
  <si>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</si>
  <si>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</si>
  <si>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</si>
  <si>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</si>
  <si>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</si>
  <si>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</si>
  <si>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</si>
  <si>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</si>
  <si>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</si>
  <si>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</si>
  <si>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</si>
  <si>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</si>
  <si>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</si>
  <si>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</si>
  <si>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</si>
  <si>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</si>
  <si>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</si>
  <si>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</si>
  <si>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</si>
  <si>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</si>
  <si>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</si>
  <si>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</si>
  <si>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</si>
  <si>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</si>
  <si>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</si>
  <si>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</si>
  <si>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</si>
  <si>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</si>
  <si>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</si>
  <si>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</si>
  <si>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</si>
  <si>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</si>
  <si>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</si>
  <si>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</si>
  <si>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</si>
  <si>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</si>
  <si>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</si>
  <si>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</si>
  <si>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</si>
  <si>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</si>
  <si>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</si>
  <si>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</si>
  <si>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</si>
  <si>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</si>
  <si>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</si>
  <si>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</si>
  <si>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</si>
  <si>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</si>
  <si>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</si>
  <si>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</si>
  <si>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</si>
  <si>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</si>
  <si>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</si>
  <si>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</si>
  <si>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</si>
  <si>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</si>
  <si>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</si>
  <si>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</si>
  <si>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</si>
  <si>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</si>
  <si>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</si>
  <si>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</si>
  <si>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</si>
  <si>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</si>
  <si>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</si>
  <si>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</si>
  <si>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</si>
  <si>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</si>
  <si>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</si>
  <si>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</si>
  <si>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</si>
  <si>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</si>
  <si>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</si>
  <si>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</si>
  <si>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</si>
  <si>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</si>
  <si>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</si>
  <si>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</si>
  <si>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</si>
  <si>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</si>
  <si>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</si>
  <si>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</si>
  <si>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</si>
  <si>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</si>
  <si>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</si>
  <si>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</si>
  <si>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</si>
  <si>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</si>
  <si>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</si>
  <si>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</si>
  <si>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</si>
  <si>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</si>
  <si>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</si>
  <si>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</si>
  <si>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</si>
  <si>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</si>
  <si>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</si>
  <si>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</si>
  <si>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</si>
  <si>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</si>
  <si>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</si>
  <si>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</si>
  <si>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</si>
  <si>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</si>
  <si>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</si>
  <si>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</si>
  <si>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</si>
  <si>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</si>
  <si>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</si>
  <si>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</si>
  <si>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</si>
  <si>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</si>
  <si>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</si>
  <si>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</si>
  <si>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</si>
  <si>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</si>
  <si>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</si>
  <si>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</si>
  <si>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</si>
  <si>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</si>
  <si>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</si>
  <si>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</si>
  <si>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</si>
  <si>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</si>
  <si>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</si>
  <si>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</si>
  <si>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</si>
  <si>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</si>
  <si>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</si>
  <si>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</si>
  <si>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</si>
  <si>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</si>
  <si>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</si>
  <si>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</si>
  <si>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</si>
  <si>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</si>
  <si>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</si>
  <si>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</si>
  <si>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</si>
  <si>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</si>
  <si>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</si>
  <si>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</si>
  <si>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</si>
  <si>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</si>
  <si>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</si>
  <si>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</si>
  <si>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</si>
  <si>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</si>
  <si>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</si>
  <si>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</si>
  <si>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</si>
  <si>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</si>
  <si>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</si>
  <si>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</si>
  <si>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</si>
  <si>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</si>
  <si>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</si>
  <si>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</si>
  <si>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</si>
  <si>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</si>
  <si>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</si>
  <si>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</si>
  <si>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</si>
  <si>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</si>
  <si>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</si>
  <si>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</si>
  <si>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</si>
  <si>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</si>
  <si>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</si>
  <si>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</si>
  <si>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</si>
  <si>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</si>
  <si>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</si>
  <si>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</si>
  <si>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</si>
  <si>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</si>
  <si>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</si>
  <si>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</si>
  <si>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</si>
  <si>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</si>
  <si>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</si>
  <si>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</si>
  <si>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</si>
  <si>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</si>
  <si>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</si>
  <si>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</si>
  <si>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</si>
  <si>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</si>
  <si>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</si>
  <si>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</si>
  <si>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</si>
  <si>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</si>
  <si>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</si>
  <si>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</si>
  <si>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</si>
  <si>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</si>
  <si>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</si>
  <si>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</si>
  <si>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</si>
  <si>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</si>
  <si>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</si>
  <si>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</si>
  <si>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</si>
  <si>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</si>
  <si>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</si>
  <si>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</si>
  <si>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</si>
  <si>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</si>
  <si>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</si>
  <si>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</si>
  <si>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</si>
  <si>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</si>
  <si>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</si>
  <si>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</si>
  <si>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</si>
  <si>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</si>
  <si>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</si>
  <si>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</si>
  <si>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</si>
  <si>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</si>
  <si>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</si>
  <si>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</si>
  <si>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</si>
  <si>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</si>
  <si>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</si>
  <si>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</si>
  <si>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</si>
  <si>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</si>
  <si>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</si>
  <si>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</si>
  <si>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</si>
  <si>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</si>
  <si>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</si>
  <si>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</si>
  <si>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</si>
  <si>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</si>
  <si>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</si>
  <si>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</si>
  <si>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</si>
  <si>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</si>
  <si>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</si>
  <si>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</si>
  <si>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</si>
  <si>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</si>
  <si>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</si>
  <si>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</si>
  <si>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</si>
  <si>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</si>
  <si>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</si>
  <si>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</si>
  <si>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</si>
  <si>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</si>
  <si>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</si>
  <si>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</si>
  <si>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</si>
  <si>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</si>
  <si>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</si>
  <si>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</si>
  <si>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</si>
  <si>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</si>
  <si>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</si>
  <si>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</si>
  <si>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</si>
  <si>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</si>
  <si>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</si>
  <si>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</si>
  <si>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</si>
  <si>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</si>
  <si>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</si>
  <si>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</si>
  <si>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</si>
  <si>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</si>
  <si>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</si>
  <si>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</si>
  <si>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</si>
  <si>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</si>
  <si>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</si>
  <si>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</si>
  <si>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</si>
  <si>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</si>
  <si>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</si>
  <si>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</si>
  <si>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</si>
  <si>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</si>
  <si>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</si>
  <si>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</si>
  <si>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</si>
  <si>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</si>
  <si>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</si>
  <si>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</si>
  <si>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</si>
  <si>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</si>
  <si>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</si>
  <si>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</si>
  <si>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</si>
  <si>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</si>
  <si>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</si>
  <si>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</si>
  <si>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</si>
  <si>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</si>
  <si>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</si>
  <si>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</si>
  <si>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</si>
  <si>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</si>
  <si>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</si>
  <si>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</si>
  <si>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</si>
  <si>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</si>
  <si>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</si>
  <si>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</si>
  <si>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</si>
  <si>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</si>
  <si>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</si>
  <si>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</si>
  <si>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</si>
  <si>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</si>
  <si>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</si>
  <si>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</si>
  <si>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</si>
  <si>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</si>
  <si>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</si>
  <si>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</si>
  <si>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</si>
  <si>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</si>
  <si>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</si>
  <si>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</si>
  <si>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</si>
  <si>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</si>
  <si>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</si>
  <si>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</si>
  <si>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</si>
  <si>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</si>
  <si>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</si>
  <si>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</si>
  <si>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</si>
  <si>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</si>
  <si>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</si>
  <si>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</si>
  <si>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</si>
  <si>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</si>
  <si>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</si>
  <si>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</si>
  <si>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</si>
  <si>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</si>
  <si>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</si>
  <si>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</si>
  <si>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</si>
  <si>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</si>
  <si>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</si>
  <si>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</si>
  <si>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</si>
  <si>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</si>
  <si>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</si>
  <si>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</si>
  <si>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</si>
  <si>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</si>
  <si>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</si>
  <si>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</si>
  <si>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</si>
  <si>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</si>
  <si>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</si>
  <si>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</si>
  <si>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</si>
  <si>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</si>
  <si>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</si>
  <si>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</si>
  <si>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</si>
  <si>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</si>
  <si>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</si>
  <si>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</si>
  <si>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</si>
  <si>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</si>
  <si>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</si>
  <si>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</si>
  <si>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</si>
  <si>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</si>
  <si>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</si>
  <si>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</si>
  <si>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</si>
  <si>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</si>
  <si>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</si>
  <si>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</si>
  <si>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</si>
  <si>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</si>
  <si>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</si>
  <si>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</si>
  <si>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</si>
  <si>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</si>
  <si>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</si>
  <si>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</si>
  <si>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</si>
  <si>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</si>
  <si>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</si>
  <si>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</si>
  <si>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</si>
  <si>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</si>
  <si>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</si>
  <si>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</si>
  <si>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</si>
  <si>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</si>
  <si>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</si>
  <si>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</si>
  <si>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</si>
  <si>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</si>
  <si>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</si>
  <si>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</si>
  <si>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</si>
  <si>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</si>
  <si>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</si>
  <si>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</si>
  <si>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</si>
  <si>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</si>
  <si>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</si>
  <si>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</si>
  <si>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</si>
  <si>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</si>
  <si>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</si>
  <si>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</si>
  <si>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</si>
  <si>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</si>
  <si>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</si>
  <si>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</si>
  <si>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</si>
  <si>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</si>
  <si>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</si>
  <si>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</si>
  <si>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</si>
  <si>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</si>
  <si>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</si>
  <si>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</si>
  <si>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</si>
  <si>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</si>
  <si>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</si>
  <si>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</si>
  <si>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</si>
  <si>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</si>
  <si>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</si>
  <si>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</si>
  <si>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</si>
  <si>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</si>
  <si>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</si>
  <si>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</si>
  <si>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</si>
  <si>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</si>
  <si>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</si>
  <si>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</si>
  <si>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</si>
  <si>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</si>
  <si>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</si>
  <si>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</si>
  <si>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</si>
  <si>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</si>
  <si>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</si>
  <si>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</si>
  <si>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</si>
  <si>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</si>
  <si>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</si>
  <si>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</si>
  <si>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</si>
  <si>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</si>
  <si>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</si>
  <si>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</si>
  <si>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</si>
  <si>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</si>
  <si>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</si>
  <si>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</si>
  <si>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</si>
  <si>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</si>
  <si>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</si>
  <si>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</si>
  <si>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</si>
  <si>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</si>
  <si>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</si>
  <si>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</si>
  <si>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</si>
  <si>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</si>
  <si>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</si>
  <si>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</si>
  <si>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</si>
  <si>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</si>
  <si>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</si>
  <si>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</si>
  <si>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</si>
  <si>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</si>
  <si>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</si>
  <si>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</si>
  <si>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</si>
  <si>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</si>
  <si>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</si>
  <si>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</si>
  <si>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</si>
  <si>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</si>
  <si>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</si>
  <si>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</si>
  <si>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</si>
  <si>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</si>
  <si>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</si>
  <si>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</si>
  <si>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</si>
  <si>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</si>
  <si>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</si>
  <si>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</si>
  <si>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</si>
  <si>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</si>
  <si>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</si>
  <si>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</si>
  <si>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</si>
  <si>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</si>
  <si>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</si>
  <si>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</si>
  <si>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</si>
  <si>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</si>
  <si>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</si>
  <si>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</si>
  <si>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</si>
  <si>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</si>
  <si>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</si>
  <si>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</si>
  <si>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</si>
  <si>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</si>
  <si>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</si>
  <si>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</si>
  <si>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</si>
  <si>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</si>
  <si>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</si>
  <si>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</si>
  <si>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</si>
  <si>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</si>
  <si>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</si>
  <si>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</si>
  <si>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</si>
  <si>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</si>
  <si>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</si>
  <si>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</si>
  <si>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</si>
  <si>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</si>
  <si>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</si>
  <si>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</si>
  <si>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</si>
  <si>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</si>
  <si>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</si>
  <si>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</si>
  <si>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</si>
  <si>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</si>
  <si>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</si>
  <si>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</si>
  <si>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</si>
  <si>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</si>
  <si>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</si>
  <si>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</si>
  <si>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</si>
  <si>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</si>
  <si>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</si>
  <si>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</si>
  <si>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</si>
  <si>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</si>
  <si>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</si>
  <si>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</si>
  <si>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</si>
  <si>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</si>
  <si>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</si>
  <si>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</si>
  <si>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</si>
  <si>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</si>
  <si>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</si>
  <si>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</si>
  <si>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</si>
  <si>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</si>
  <si>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</si>
  <si>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</si>
  <si>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</si>
  <si>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</si>
  <si>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</si>
  <si>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</si>
  <si>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</si>
  <si>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</si>
  <si>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</si>
  <si>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</si>
  <si>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</si>
  <si>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</si>
  <si>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</si>
  <si>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</si>
  <si>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</si>
  <si>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</si>
  <si>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</si>
  <si>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</si>
  <si>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</si>
  <si>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</si>
  <si>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</si>
  <si>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</si>
  <si>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</si>
  <si>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</si>
  <si>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</si>
  <si>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</si>
  <si>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</si>
  <si>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</si>
  <si>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</si>
  <si>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</si>
  <si>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</si>
  <si>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</si>
  <si>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</si>
  <si>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</si>
  <si>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</si>
  <si>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</si>
  <si>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</si>
  <si>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</si>
  <si>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</si>
  <si>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</si>
  <si>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</si>
  <si>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</si>
  <si>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</si>
  <si>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</si>
  <si>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</si>
  <si>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</si>
  <si>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</si>
  <si>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</si>
  <si>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</si>
  <si>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</si>
  <si>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</si>
  <si>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</si>
  <si>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</si>
  <si>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</si>
  <si>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</si>
  <si>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</si>
  <si>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</si>
  <si>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</si>
  <si>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</si>
  <si>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</si>
  <si>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</si>
  <si>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</si>
  <si>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</si>
  <si>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</si>
  <si>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</si>
  <si>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</si>
  <si>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</si>
  <si>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</si>
  <si>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</si>
  <si>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</si>
  <si>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</si>
  <si>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</si>
  <si>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</si>
  <si>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</si>
  <si>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</si>
  <si>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</si>
  <si>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</si>
  <si>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</si>
  <si>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</si>
  <si>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</si>
  <si>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</si>
  <si>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</si>
  <si>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</si>
  <si>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</si>
  <si>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</si>
  <si>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</si>
  <si>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</si>
  <si>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</si>
  <si>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</si>
  <si>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</si>
  <si>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</si>
  <si>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</si>
  <si>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</si>
  <si>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</si>
  <si>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</si>
  <si>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</si>
  <si>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</si>
  <si>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</si>
  <si>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</si>
  <si>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</si>
  <si>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</si>
  <si>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</si>
  <si>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</si>
  <si>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</si>
  <si>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</si>
  <si>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</si>
  <si>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</si>
  <si>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</si>
  <si>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</si>
  <si>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</si>
  <si>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</si>
  <si>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</si>
  <si>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</si>
  <si>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</si>
  <si>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</si>
  <si>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</si>
  <si>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</si>
  <si>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</si>
  <si>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</si>
  <si>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</si>
  <si>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</si>
  <si>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</si>
  <si>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</si>
  <si>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</si>
  <si>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</si>
  <si>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</si>
  <si>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</si>
  <si>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</si>
  <si>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</si>
  <si>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</si>
  <si>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</si>
  <si>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</si>
  <si>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</si>
  <si>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</si>
  <si>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</si>
  <si>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</si>
  <si>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</si>
  <si>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</si>
  <si>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</si>
  <si>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</si>
  <si>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</si>
  <si>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</si>
  <si>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</si>
  <si>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</si>
  <si>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</si>
  <si>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</si>
  <si>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</si>
  <si>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</si>
  <si>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</si>
  <si>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</si>
  <si>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</si>
  <si>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</si>
  <si>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</si>
  <si>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</si>
  <si>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</si>
  <si>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</si>
  <si>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</si>
  <si>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</si>
  <si>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</si>
  <si>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</si>
  <si>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</si>
  <si>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</si>
  <si>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</si>
  <si>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</si>
  <si>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</si>
  <si>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</si>
  <si>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</si>
  <si>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</si>
  <si>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</si>
  <si>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</si>
  <si>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</si>
  <si>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</si>
  <si>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</si>
  <si>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</si>
  <si>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</si>
  <si>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</si>
  <si>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</si>
  <si>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</si>
  <si>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</si>
  <si>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</si>
  <si>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</si>
  <si>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</si>
  <si>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</si>
  <si>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</si>
  <si>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</si>
  <si>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</si>
  <si>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</si>
  <si>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</si>
  <si>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</si>
  <si>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</si>
  <si>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</si>
  <si>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</si>
  <si>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</si>
  <si>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</si>
  <si>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</si>
  <si>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</si>
  <si>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</si>
  <si>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</si>
  <si>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</si>
  <si>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</si>
  <si>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</si>
  <si>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</si>
  <si>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</si>
  <si>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</si>
  <si>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</si>
  <si>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</si>
  <si>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</si>
  <si>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</si>
  <si>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</si>
  <si>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</si>
  <si>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</si>
  <si>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</si>
  <si>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</si>
  <si>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</si>
  <si>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</si>
  <si>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</si>
  <si>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</si>
  <si>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</si>
  <si>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</si>
  <si>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</si>
  <si>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</si>
  <si>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</si>
  <si>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</si>
  <si>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</si>
  <si>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</si>
  <si>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</si>
  <si>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</si>
  <si>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</si>
  <si>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</si>
  <si>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</si>
  <si>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</si>
  <si>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</si>
  <si>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</si>
  <si>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</si>
  <si>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</si>
  <si>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</si>
  <si>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</si>
  <si>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</si>
  <si>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</si>
  <si>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</si>
  <si>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</si>
  <si>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</si>
  <si>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</si>
  <si>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</si>
  <si>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</si>
  <si>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</si>
  <si>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</si>
  <si>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</si>
  <si>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</si>
  <si>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</si>
  <si>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</si>
  <si>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</si>
  <si>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</si>
  <si>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</si>
  <si>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</si>
  <si>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</si>
  <si>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</si>
  <si>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</si>
  <si>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</si>
  <si>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</si>
  <si>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</si>
  <si>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</si>
  <si>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</si>
  <si>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</si>
  <si>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</si>
  <si>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</si>
  <si>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</si>
  <si>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</si>
  <si>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</si>
  <si>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</si>
  <si>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</si>
  <si>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</si>
  <si>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</si>
  <si>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</si>
  <si>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</si>
  <si>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</si>
  <si>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</si>
  <si>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</si>
  <si>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</si>
  <si>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</si>
  <si>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</si>
  <si>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</si>
  <si>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</si>
  <si>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</si>
  <si>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</si>
  <si>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</si>
  <si>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</si>
  <si>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</si>
  <si>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</si>
  <si>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</si>
  <si>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</si>
  <si>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</si>
  <si>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</si>
  <si>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</si>
  <si>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</si>
  <si>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</si>
  <si>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</si>
  <si>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</si>
  <si>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</si>
  <si>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</si>
  <si>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</si>
  <si>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</si>
  <si>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</si>
  <si>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</si>
  <si>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</si>
  <si>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</si>
  <si>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</si>
  <si>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</si>
  <si>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</si>
  <si>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</si>
  <si>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</si>
  <si>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</si>
  <si>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</si>
  <si>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</si>
  <si>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</si>
  <si>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</si>
  <si>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</si>
  <si>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</si>
  <si>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</si>
  <si>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</si>
  <si>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</si>
  <si>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</si>
  <si>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</si>
  <si>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</si>
  <si>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</si>
  <si>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</si>
  <si>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</si>
  <si>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</si>
  <si>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</si>
  <si>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</si>
  <si>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</si>
  <si>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</si>
  <si>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</si>
  <si>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</si>
  <si>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</si>
  <si>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</si>
  <si>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</si>
  <si>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</si>
  <si>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</si>
  <si>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</si>
  <si>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</si>
  <si>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</si>
  <si>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</si>
  <si>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</si>
  <si>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</si>
  <si>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</si>
  <si>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</si>
  <si>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</si>
  <si>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</si>
  <si>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</si>
  <si>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</si>
  <si>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</si>
  <si>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</si>
  <si>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</si>
  <si>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</si>
  <si>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</si>
  <si>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</si>
  <si>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</si>
  <si>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</si>
  <si>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</si>
  <si>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</si>
  <si>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</si>
  <si>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</si>
  <si>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</si>
  <si>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</si>
  <si>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</si>
  <si>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</si>
  <si>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</si>
  <si>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</si>
  <si>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</si>
  <si>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</si>
  <si>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</si>
  <si>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</si>
  <si>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</si>
  <si>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</si>
  <si>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</si>
  <si>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</si>
  <si>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</si>
  <si>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</si>
  <si>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</si>
  <si>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</si>
  <si>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</si>
  <si>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</si>
  <si>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</si>
  <si>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</si>
  <si>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</si>
  <si>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</si>
  <si>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</si>
  <si>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</si>
  <si>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</si>
  <si>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</si>
  <si>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</si>
  <si>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</si>
  <si>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</si>
  <si>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</si>
  <si>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</si>
  <si>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</si>
  <si>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</si>
  <si>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</si>
  <si>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</si>
  <si>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</si>
  <si>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</si>
  <si>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</si>
  <si>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</si>
  <si>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</si>
  <si>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</si>
  <si>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</si>
  <si>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</si>
  <si>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</si>
  <si>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</si>
  <si>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</si>
  <si>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</si>
  <si>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</si>
  <si>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</si>
  <si>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</si>
  <si>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</si>
  <si>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</si>
  <si>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</si>
  <si>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</si>
  <si>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</si>
  <si>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</si>
  <si>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</si>
  <si>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</si>
  <si>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</si>
  <si>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</si>
  <si>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</si>
  <si>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</si>
  <si>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</si>
  <si>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</si>
  <si>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</si>
  <si>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</si>
  <si>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</si>
  <si>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</si>
  <si>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</si>
  <si>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</si>
  <si>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</si>
  <si>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</si>
  <si>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</si>
  <si>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</si>
  <si>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</si>
  <si>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</si>
  <si>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</si>
  <si>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</si>
  <si>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</si>
  <si>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</si>
  <si>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</si>
  <si>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</si>
  <si>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</si>
  <si>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</si>
  <si>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</si>
  <si>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</si>
  <si>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</si>
  <si>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</si>
  <si>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</si>
  <si>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</si>
  <si>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</si>
  <si>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</si>
  <si>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</si>
  <si>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</si>
  <si>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</si>
  <si>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</si>
  <si>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</si>
  <si>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</si>
  <si>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</si>
  <si>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</si>
  <si>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</si>
  <si>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</si>
  <si>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</si>
  <si>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</si>
  <si>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</si>
  <si>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</si>
  <si>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</si>
  <si>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</si>
  <si>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</si>
  <si>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</si>
  <si>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</si>
  <si>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</si>
  <si>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</si>
  <si>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</si>
  <si>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</si>
  <si>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</si>
  <si>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</si>
  <si>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</si>
  <si>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</si>
  <si>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</si>
  <si>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</si>
  <si>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</si>
  <si>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</si>
  <si>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</si>
  <si>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</si>
  <si>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</si>
  <si>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</si>
  <si>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</si>
  <si>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</si>
  <si>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</si>
  <si>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</si>
  <si>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</si>
  <si>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</si>
  <si>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</si>
  <si>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</si>
  <si>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</si>
  <si>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</si>
  <si>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</si>
  <si>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</si>
  <si>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</si>
  <si>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</si>
  <si>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</si>
  <si>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</si>
  <si>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</si>
  <si>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</si>
  <si>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</si>
  <si>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</si>
  <si>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</si>
  <si>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</si>
  <si>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</si>
  <si>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</si>
  <si>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</si>
  <si>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</si>
  <si>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</si>
  <si>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</si>
  <si>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</si>
  <si>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</si>
  <si>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</si>
  <si>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</si>
  <si>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</si>
  <si>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</si>
  <si>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</si>
  <si>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</si>
  <si>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</si>
  <si>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</si>
  <si>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</si>
  <si>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</si>
  <si>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</si>
  <si>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</si>
  <si>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</si>
  <si>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</si>
  <si>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</si>
  <si>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</si>
  <si>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</si>
  <si>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</si>
  <si>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</si>
  <si>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</si>
  <si>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</si>
  <si>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</si>
  <si>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</si>
  <si>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</si>
  <si>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</si>
  <si>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</si>
  <si>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</si>
  <si>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</si>
  <si>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</si>
  <si>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</si>
  <si>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</si>
  <si>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</si>
  <si>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</si>
  <si>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</si>
  <si>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</si>
  <si>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</si>
  <si>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</si>
  <si>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</si>
  <si>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</si>
  <si>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</si>
  <si>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</si>
  <si>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</si>
  <si>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</si>
  <si>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</si>
  <si>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</si>
  <si>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</si>
  <si>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</si>
  <si>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</si>
  <si>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</si>
  <si>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</si>
  <si>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</si>
  <si>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</si>
  <si>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</si>
  <si>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</si>
  <si>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</si>
  <si>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</si>
  <si>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</si>
  <si>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</si>
  <si>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</si>
  <si>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</si>
  <si>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</si>
  <si>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</si>
  <si>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</si>
  <si>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</si>
  <si>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</si>
  <si>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</si>
  <si>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</si>
  <si>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</si>
  <si>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</si>
  <si>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</si>
  <si>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</si>
  <si>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</si>
  <si>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</si>
  <si>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</si>
  <si>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</si>
  <si>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</si>
  <si>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</si>
  <si>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</si>
  <si>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</si>
  <si>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</si>
  <si>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</si>
  <si>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</si>
  <si>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</si>
  <si>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</si>
  <si>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</si>
  <si>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</si>
  <si>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</si>
  <si>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</si>
  <si>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</si>
  <si>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</si>
  <si>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</si>
  <si>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</si>
  <si>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</si>
  <si>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</si>
  <si>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</si>
  <si>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</si>
  <si>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</si>
  <si>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</si>
  <si>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</si>
  <si>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</si>
  <si>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</si>
  <si>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</si>
  <si>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</si>
  <si>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</si>
  <si>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</si>
  <si>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</si>
  <si>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</si>
  <si>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</si>
  <si>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</si>
  <si>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</si>
  <si>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</si>
  <si>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</si>
  <si>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</si>
  <si>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</si>
  <si>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</si>
  <si>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</si>
  <si>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</si>
  <si>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</si>
  <si>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</si>
  <si>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</si>
  <si>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</si>
  <si>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</si>
  <si>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</si>
  <si>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</si>
  <si>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</si>
  <si>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</si>
  <si>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</si>
  <si>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</si>
  <si>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</si>
  <si>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</si>
  <si>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</si>
  <si>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</si>
  <si>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</si>
  <si>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</si>
  <si>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</si>
  <si>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</si>
  <si>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</si>
  <si>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</si>
  <si>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</si>
  <si>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</si>
  <si>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</si>
  <si>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</si>
  <si>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</si>
  <si>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</si>
  <si>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</si>
  <si>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</si>
  <si>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</si>
  <si>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</si>
  <si>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</si>
  <si>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</si>
  <si>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</si>
  <si>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</si>
  <si>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</si>
  <si>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</si>
  <si>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</si>
  <si>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</si>
  <si>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</si>
  <si>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</si>
  <si>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</si>
  <si>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</si>
  <si>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</si>
  <si>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</si>
  <si>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</si>
  <si>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</si>
  <si>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</si>
  <si>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</si>
  <si>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</si>
  <si>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</si>
  <si>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</si>
  <si>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</si>
  <si>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</si>
  <si>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</si>
  <si>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</si>
  <si>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</si>
  <si>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</si>
  <si>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</si>
  <si>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</si>
  <si>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</si>
  <si>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</si>
  <si>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</si>
  <si>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</si>
  <si>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</si>
  <si>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</si>
  <si>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</si>
  <si>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</si>
  <si>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</si>
  <si>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</si>
  <si>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</si>
  <si>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</si>
  <si>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</si>
  <si>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</si>
  <si>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</si>
  <si>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</si>
  <si>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</si>
  <si>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</si>
  <si>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</si>
  <si>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</si>
  <si>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</si>
  <si>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</si>
  <si>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</si>
  <si>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</si>
  <si>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</si>
  <si>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</si>
  <si>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</si>
  <si>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</si>
  <si>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</si>
  <si>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</si>
  <si>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</si>
  <si>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</si>
  <si>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</si>
  <si>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</si>
  <si>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</si>
  <si>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</si>
  <si>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</si>
  <si>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</si>
  <si>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</si>
  <si>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</si>
  <si>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</si>
  <si>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</si>
  <si>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</si>
  <si>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</si>
  <si>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</si>
  <si>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</si>
  <si>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</si>
  <si>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</si>
  <si>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</si>
  <si>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</si>
  <si>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</si>
  <si>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</si>
  <si>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</si>
  <si>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</si>
  <si>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</si>
  <si>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</si>
  <si>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</si>
  <si>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</si>
  <si>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</si>
  <si>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</si>
  <si>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</si>
  <si>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</si>
  <si>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</si>
  <si>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</si>
  <si>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</si>
  <si>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</si>
  <si>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</si>
  <si>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</si>
  <si>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</si>
  <si>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</si>
  <si>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</si>
  <si>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</si>
  <si>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</si>
  <si>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</si>
  <si>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</si>
  <si>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</si>
  <si>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</si>
  <si>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</si>
  <si>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</si>
  <si>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</si>
  <si>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</si>
  <si>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</si>
  <si>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</si>
  <si>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</si>
  <si>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</si>
  <si>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</si>
  <si>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</si>
  <si>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</si>
  <si>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</si>
  <si>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</si>
  <si>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</si>
  <si>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</si>
  <si>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</si>
  <si>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</si>
  <si>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</si>
  <si>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</si>
  <si>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</si>
  <si>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</si>
  <si>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</si>
  <si>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</si>
  <si>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</si>
  <si>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</si>
  <si>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</si>
  <si>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</si>
  <si>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</si>
  <si>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</si>
  <si>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</si>
  <si>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</si>
  <si>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</si>
  <si>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</si>
  <si>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</si>
  <si>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</si>
  <si>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</si>
  <si>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</si>
  <si>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</si>
  <si>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</si>
  <si>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</si>
  <si>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</si>
  <si>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</si>
  <si>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</si>
  <si>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</si>
  <si>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</si>
  <si>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</si>
  <si>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</si>
  <si>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</si>
  <si>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</si>
  <si>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</si>
  <si>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</si>
  <si>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</si>
  <si>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</si>
  <si>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</si>
  <si>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</si>
  <si>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</si>
  <si>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</si>
  <si>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</si>
  <si>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</si>
  <si>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</si>
  <si>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</si>
  <si>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</si>
  <si>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</si>
  <si>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</si>
  <si>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</si>
  <si>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</si>
  <si>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</si>
  <si>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</si>
  <si>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</si>
  <si>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</si>
  <si>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</si>
  <si>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</si>
  <si>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</si>
  <si>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</si>
  <si>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</si>
  <si>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</si>
  <si>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</si>
  <si>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</si>
  <si>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</si>
  <si>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</si>
  <si>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</si>
  <si>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</si>
  <si>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</si>
  <si>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</si>
  <si>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</si>
  <si>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</si>
  <si>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</si>
  <si>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</si>
  <si>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</si>
  <si>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</si>
  <si>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</si>
  <si>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</si>
  <si>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</si>
  <si>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</si>
  <si>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</si>
  <si>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</si>
  <si>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</si>
  <si>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</si>
  <si>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</si>
  <si>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</si>
  <si>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</si>
  <si>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</si>
  <si>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</si>
  <si>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</si>
  <si>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</si>
  <si>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</si>
  <si>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</si>
  <si>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</si>
  <si>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</si>
  <si>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</si>
  <si>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</si>
  <si>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</si>
  <si>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</si>
  <si>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</si>
  <si>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</si>
  <si>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</si>
  <si>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</si>
  <si>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</si>
  <si>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</si>
  <si>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</si>
  <si>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</si>
  <si>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</si>
  <si>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</si>
  <si>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</si>
  <si>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</si>
  <si>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</si>
  <si>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</si>
  <si>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</si>
  <si>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</si>
  <si>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</si>
  <si>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</si>
  <si>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</si>
  <si>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</si>
  <si>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</si>
  <si>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</si>
  <si>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</si>
  <si>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</si>
  <si>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</si>
  <si>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</si>
  <si>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</si>
  <si>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</si>
  <si>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</si>
  <si>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</si>
  <si>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</si>
  <si>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</si>
  <si>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</si>
  <si>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</si>
  <si>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</si>
  <si>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</si>
  <si>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</si>
  <si>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</si>
  <si>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</si>
  <si>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</si>
  <si>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</si>
  <si>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</si>
  <si>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</si>
  <si>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</si>
  <si>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</si>
  <si>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</si>
  <si>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</si>
  <si>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</si>
  <si>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</si>
  <si>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</si>
  <si>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</si>
  <si>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</si>
  <si>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</si>
  <si>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</si>
  <si>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</si>
  <si>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</si>
  <si>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</si>
  <si>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</si>
  <si>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</si>
  <si>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</si>
  <si>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</si>
  <si>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</si>
  <si>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</si>
  <si>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</si>
  <si>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</si>
  <si>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</si>
  <si>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</si>
  <si>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</si>
  <si>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</si>
  <si>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</si>
  <si>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</si>
  <si>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</si>
  <si>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</si>
  <si>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</si>
  <si>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</si>
  <si>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</si>
  <si>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</si>
  <si>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</si>
  <si>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</si>
  <si>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</si>
  <si>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</si>
  <si>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</si>
  <si>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</si>
  <si>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</si>
  <si>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</si>
  <si>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</si>
  <si>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</si>
  <si>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</si>
  <si>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</si>
  <si>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</si>
  <si>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</si>
  <si>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</si>
  <si>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</si>
  <si>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</si>
  <si>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</si>
  <si>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</si>
  <si>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</si>
  <si>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</si>
  <si>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</si>
  <si>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</si>
  <si>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</si>
  <si>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</si>
  <si>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</si>
  <si>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</si>
  <si>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</si>
  <si>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</si>
  <si>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</si>
  <si>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</si>
  <si>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</si>
  <si>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</si>
  <si>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</si>
  <si>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</si>
  <si>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</si>
  <si>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</si>
  <si>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</si>
  <si>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</si>
  <si>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</si>
  <si>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</si>
  <si>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</si>
  <si>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</si>
  <si>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</si>
  <si>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</si>
  <si>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</si>
  <si>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</si>
  <si>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</si>
  <si>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</si>
  <si>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</si>
  <si>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</si>
  <si>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</si>
  <si>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</si>
  <si>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</si>
  <si>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</si>
  <si>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</si>
  <si>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</si>
  <si>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</si>
  <si>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</si>
  <si>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</si>
  <si>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</si>
  <si>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</si>
  <si>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</si>
  <si>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</si>
  <si>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</si>
  <si>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</si>
  <si>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</si>
  <si>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</si>
  <si>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</si>
  <si>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</si>
  <si>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</si>
  <si>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</si>
  <si>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</si>
  <si>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</si>
  <si>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</si>
  <si>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</si>
  <si>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</si>
  <si>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</si>
  <si>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</si>
  <si>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</si>
  <si>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</si>
  <si>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</si>
  <si>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</si>
  <si>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</si>
  <si>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</si>
  <si>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</si>
  <si>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</si>
  <si>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</si>
  <si>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</si>
  <si>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</si>
  <si>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</si>
  <si>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</si>
  <si>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</si>
  <si>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</si>
  <si>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</si>
  <si>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</si>
  <si>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</si>
  <si>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</si>
  <si>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</si>
  <si>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</si>
  <si>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</si>
  <si>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</si>
  <si>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</si>
  <si>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</si>
  <si>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</si>
  <si>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</si>
  <si>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</si>
  <si>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</si>
  <si>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</si>
  <si>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</si>
  <si>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</si>
  <si>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</si>
  <si>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</si>
  <si>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</si>
  <si>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</si>
  <si>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</si>
  <si>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</si>
  <si>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</si>
  <si>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</si>
  <si>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</si>
  <si>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</si>
  <si>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</si>
  <si>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</si>
  <si>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</si>
  <si>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</si>
  <si>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</si>
  <si>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</si>
  <si>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</si>
  <si>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</si>
  <si>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</si>
  <si>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</si>
  <si>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</si>
  <si>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</si>
  <si>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</si>
  <si>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</si>
  <si>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</si>
  <si>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</si>
  <si>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</si>
  <si>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</si>
  <si>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</si>
  <si>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</si>
  <si>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</si>
  <si>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</si>
  <si>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</si>
  <si>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</si>
  <si>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</si>
  <si>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</si>
  <si>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</si>
  <si>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</si>
  <si>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</si>
  <si>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</si>
  <si>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</si>
  <si>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</si>
  <si>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</si>
  <si>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</si>
  <si>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</si>
  <si>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</si>
  <si>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</si>
  <si>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</si>
  <si>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</si>
  <si>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</si>
  <si>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</si>
  <si>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</si>
  <si>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</si>
  <si>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</si>
  <si>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</si>
  <si>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</si>
  <si>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</si>
  <si>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</si>
  <si>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</si>
  <si>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</si>
  <si>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</si>
  <si>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</si>
  <si>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</si>
  <si>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</si>
  <si>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</si>
  <si>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</si>
  <si>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</si>
  <si>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</si>
  <si>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</si>
  <si>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</si>
  <si>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</si>
  <si>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</si>
  <si>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</si>
  <si>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</si>
  <si>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</si>
  <si>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</si>
  <si>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</si>
  <si>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</si>
  <si>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</si>
  <si>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</si>
  <si>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</si>
  <si>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</si>
  <si>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</si>
  <si>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</si>
  <si>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</si>
  <si>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</si>
  <si>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</si>
  <si>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</si>
  <si>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</si>
  <si>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</si>
  <si>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</si>
  <si>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</si>
  <si>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</si>
  <si>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</si>
  <si>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</si>
  <si>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</si>
  <si>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</si>
  <si>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</si>
  <si>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</si>
  <si>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</si>
  <si>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</si>
  <si>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</si>
  <si>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</si>
  <si>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</si>
  <si>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</si>
  <si>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</si>
  <si>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</si>
  <si>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</si>
  <si>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</si>
  <si>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</si>
  <si>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</si>
  <si>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</si>
  <si>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</si>
  <si>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</si>
  <si>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</si>
  <si>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</si>
  <si>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</si>
  <si>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</si>
  <si>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</si>
  <si>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</si>
  <si>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</si>
  <si>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</si>
  <si>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</si>
  <si>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</si>
  <si>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</si>
  <si>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</si>
  <si>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</si>
  <si>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</si>
  <si>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</si>
  <si>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</si>
  <si>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</si>
  <si>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</si>
  <si>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</si>
  <si>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</si>
  <si>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</si>
  <si>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</si>
  <si>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</si>
  <si>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</si>
  <si>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</si>
  <si>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</si>
  <si>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</si>
  <si>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</si>
  <si>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</si>
  <si>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</si>
  <si>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</si>
  <si>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</si>
  <si>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</si>
  <si>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</si>
  <si>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</si>
  <si>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</si>
  <si>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</si>
  <si>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</si>
  <si>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</si>
  <si>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</si>
  <si>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</si>
  <si>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</si>
  <si>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</si>
  <si>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</si>
  <si>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</si>
  <si>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</si>
  <si>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</si>
  <si>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</si>
  <si>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</si>
  <si>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</si>
  <si>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</si>
  <si>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</si>
  <si>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</si>
  <si>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</si>
  <si>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</si>
  <si>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</si>
  <si>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</si>
  <si>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</si>
  <si>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</si>
  <si>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</si>
  <si>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</si>
  <si>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</si>
  <si>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</si>
  <si>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</si>
  <si>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</si>
  <si>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</si>
  <si>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</si>
  <si>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</si>
  <si>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</si>
  <si>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</si>
  <si>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</si>
  <si>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</si>
  <si>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</si>
  <si>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</si>
  <si>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</si>
  <si>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</si>
  <si>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</si>
  <si>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</si>
  <si>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</si>
  <si>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</si>
  <si>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</si>
  <si>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</si>
  <si>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</si>
  <si>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</si>
  <si>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</si>
  <si>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</si>
  <si>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</si>
  <si>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</si>
  <si>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</si>
  <si>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</si>
  <si>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</si>
  <si>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</si>
  <si>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</si>
  <si>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</si>
  <si>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</si>
  <si>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</si>
  <si>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</si>
  <si>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</si>
  <si>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</si>
  <si>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</si>
  <si>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</si>
  <si>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</si>
  <si>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</si>
  <si>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</si>
  <si>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</si>
  <si>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</si>
  <si>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</si>
  <si>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</si>
  <si>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</si>
  <si>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</si>
  <si>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</si>
  <si>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</si>
  <si>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</si>
  <si>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</si>
  <si>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</si>
  <si>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</si>
  <si>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</si>
  <si>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</si>
  <si>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</si>
  <si>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</si>
  <si>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</si>
  <si>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</si>
  <si>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</si>
  <si>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</si>
  <si>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</si>
  <si>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</si>
  <si>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</si>
  <si>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</si>
  <si>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</si>
  <si>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</si>
  <si>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</si>
  <si>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</si>
  <si>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</si>
  <si>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</si>
  <si>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</si>
  <si>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</si>
  <si>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</si>
  <si>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</si>
  <si>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</si>
  <si>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</si>
  <si>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</si>
  <si>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</si>
  <si>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</si>
  <si>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</si>
  <si>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</si>
  <si>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</si>
  <si>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</si>
  <si>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</si>
  <si>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</si>
  <si>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</si>
  <si>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</si>
  <si>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</si>
  <si>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</si>
  <si>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</si>
  <si>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</si>
  <si>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</si>
  <si>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</si>
  <si>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</si>
  <si>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</si>
  <si>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</si>
  <si>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</si>
  <si>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</si>
  <si>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</si>
  <si>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</si>
  <si>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</si>
  <si>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</si>
  <si>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</si>
  <si>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</si>
  <si>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</si>
  <si>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</si>
  <si>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</si>
  <si>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</si>
  <si>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</si>
  <si>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</si>
  <si>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</si>
  <si>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</si>
  <si>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</si>
  <si>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</si>
  <si>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</si>
  <si>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</si>
  <si>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</si>
  <si>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</si>
  <si>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</si>
  <si>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</si>
  <si>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</si>
  <si>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</si>
  <si>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</si>
  <si>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</si>
  <si>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</si>
  <si>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</si>
  <si>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</si>
  <si>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</si>
  <si>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</si>
  <si>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</si>
  <si>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</si>
  <si>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</si>
  <si>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</si>
  <si>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</si>
  <si>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</si>
  <si>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</si>
  <si>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</si>
  <si>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</si>
  <si>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</si>
  <si>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</si>
  <si>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</si>
  <si>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</si>
  <si>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</si>
  <si>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</si>
  <si>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</si>
  <si>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</si>
  <si>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</si>
  <si>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</si>
  <si>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</si>
  <si>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</si>
  <si>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</si>
  <si>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</si>
  <si>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</si>
  <si>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</si>
  <si>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</si>
  <si>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</si>
  <si>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</si>
  <si>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</si>
  <si>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</si>
  <si>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</si>
  <si>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</si>
  <si>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</si>
  <si>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</si>
  <si>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</si>
  <si>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</si>
  <si>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</si>
  <si>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</si>
  <si>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</si>
  <si>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</si>
  <si>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</si>
  <si>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</si>
  <si>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</si>
  <si>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</si>
  <si>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</si>
  <si>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</si>
  <si>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</si>
  <si>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</si>
  <si>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</si>
  <si>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</si>
  <si>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</si>
  <si>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</si>
  <si>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</si>
  <si>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</si>
  <si>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</si>
  <si>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</si>
  <si>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</si>
  <si>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</si>
  <si>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</si>
  <si>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</si>
  <si>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</si>
  <si>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</si>
  <si>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</si>
  <si>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</si>
  <si>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</si>
  <si>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</si>
  <si>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</si>
  <si>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</si>
  <si>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</si>
  <si>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</si>
  <si>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</si>
  <si>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</si>
  <si>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</si>
  <si>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</si>
  <si>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</si>
  <si>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</si>
  <si>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</si>
  <si>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</si>
  <si>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</si>
  <si>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</si>
  <si>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</si>
  <si>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</si>
  <si>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</si>
  <si>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</si>
  <si>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</si>
  <si>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</si>
  <si>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</si>
  <si>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</si>
  <si>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</si>
  <si>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</si>
  <si>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</si>
  <si>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</si>
  <si>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</si>
  <si>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</si>
  <si>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</si>
  <si>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</si>
  <si>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</si>
  <si>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</si>
  <si>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</si>
  <si>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</si>
  <si>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</si>
  <si>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</si>
  <si>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</si>
  <si>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</si>
  <si>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</si>
  <si>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</si>
  <si>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</si>
  <si>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</si>
  <si>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</si>
  <si>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</si>
  <si>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</si>
  <si>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</si>
  <si>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</si>
  <si>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</si>
  <si>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</si>
  <si>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</si>
  <si>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</si>
  <si>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</si>
  <si>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</si>
  <si>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</si>
  <si>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</si>
  <si>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</si>
  <si>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</si>
  <si>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</si>
  <si>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</si>
  <si>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</si>
  <si>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</si>
  <si>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</si>
  <si>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</si>
  <si>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</si>
  <si>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</si>
  <si>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</si>
  <si>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</si>
  <si>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</si>
  <si>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</si>
  <si>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</si>
  <si>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</si>
  <si>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</si>
  <si>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</si>
  <si>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</si>
  <si>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</si>
  <si>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</si>
  <si>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</si>
  <si>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</si>
  <si>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</si>
  <si>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</si>
  <si>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</si>
  <si>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</si>
  <si>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</si>
  <si>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</si>
  <si>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</si>
  <si>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</si>
  <si>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</si>
  <si>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</si>
  <si>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</si>
  <si>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</si>
  <si>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</si>
  <si>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</si>
  <si>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</si>
  <si>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</si>
  <si>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</si>
  <si>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</si>
  <si>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</si>
  <si>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</si>
  <si>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</si>
  <si>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</si>
  <si>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</si>
  <si>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</si>
  <si>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</si>
  <si>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</si>
  <si>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</si>
  <si>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</si>
  <si>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</si>
  <si>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</si>
  <si>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</si>
  <si>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</si>
  <si>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</si>
  <si>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</si>
  <si>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</si>
  <si>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</si>
  <si>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</si>
  <si>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</si>
  <si>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</si>
  <si>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</si>
  <si>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</si>
  <si>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</si>
  <si>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</si>
  <si>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</si>
  <si>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</si>
  <si>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</si>
  <si>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</si>
  <si>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</si>
  <si>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</si>
  <si>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</si>
  <si>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</si>
  <si>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</si>
  <si>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</si>
  <si>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</si>
  <si>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</si>
  <si>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</si>
  <si>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</si>
  <si>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</si>
  <si>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</si>
  <si>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</si>
  <si>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</si>
  <si>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</si>
  <si>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</si>
  <si>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</si>
  <si>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</si>
  <si>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</si>
  <si>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</si>
  <si>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</si>
  <si>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</si>
  <si>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</si>
  <si>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</si>
  <si>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</si>
  <si>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</si>
  <si>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</si>
  <si>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</si>
  <si>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</si>
  <si>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</si>
  <si>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</si>
  <si>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</si>
  <si>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</si>
  <si>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</si>
  <si>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</si>
  <si>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</si>
  <si>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</si>
  <si>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</si>
  <si>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</si>
  <si>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</si>
  <si>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</si>
  <si>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</si>
  <si>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</si>
  <si>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</si>
  <si>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</si>
  <si>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</si>
  <si>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</si>
  <si>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</si>
  <si>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</si>
  <si>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</si>
  <si>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</si>
  <si>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</si>
  <si>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</si>
  <si>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</si>
  <si>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</si>
  <si>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</si>
  <si>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</si>
  <si>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</si>
  <si>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</si>
  <si>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</si>
  <si>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</si>
  <si>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</si>
  <si>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</si>
  <si>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</si>
  <si>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</si>
  <si>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</si>
  <si>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</si>
  <si>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</si>
  <si>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</si>
  <si>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</si>
  <si>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</si>
  <si>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</si>
  <si>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</si>
  <si>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</si>
  <si>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</si>
  <si>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</si>
  <si>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</si>
  <si>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</si>
  <si>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</si>
  <si>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</si>
  <si>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</si>
  <si>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</si>
  <si>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</si>
  <si>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</si>
  <si>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</si>
  <si>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</si>
  <si>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</si>
  <si>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</si>
  <si>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</si>
  <si>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</si>
  <si>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</si>
  <si>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</si>
  <si>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</si>
  <si>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</si>
  <si>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</si>
  <si>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</si>
  <si>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</si>
  <si>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</si>
  <si>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</si>
  <si>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</si>
  <si>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</si>
  <si>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</si>
  <si>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</si>
  <si>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</si>
  <si>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</si>
  <si>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</si>
  <si>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</si>
  <si>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</si>
  <si>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</si>
  <si>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</si>
  <si>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</si>
  <si>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</si>
  <si>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</si>
  <si>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</si>
  <si>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</si>
  <si>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</si>
  <si>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</si>
  <si>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</si>
  <si>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</si>
  <si>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</si>
  <si>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</si>
  <si>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</si>
  <si>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</si>
  <si>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</si>
  <si>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</si>
  <si>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</si>
  <si>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</si>
  <si>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</si>
  <si>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</si>
  <si>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</si>
  <si>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</si>
  <si>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</si>
  <si>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</si>
  <si>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</si>
  <si>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</si>
  <si>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</si>
  <si>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</si>
  <si>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</si>
  <si>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</si>
  <si>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</si>
  <si>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</si>
  <si>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</si>
  <si>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</si>
  <si>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</si>
  <si>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</si>
  <si>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</si>
  <si>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</si>
  <si>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</si>
  <si>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</si>
  <si>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</si>
  <si>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</si>
  <si>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</si>
  <si>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</si>
  <si>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</si>
  <si>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</si>
  <si>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</si>
  <si>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</si>
  <si>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</si>
  <si>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</si>
  <si>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</si>
  <si>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</si>
  <si>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</si>
  <si>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</si>
  <si>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</si>
  <si>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</si>
  <si>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</si>
  <si>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</si>
  <si>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</si>
  <si>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</si>
  <si>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</si>
  <si>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</si>
  <si>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</si>
  <si>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</si>
  <si>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</si>
  <si>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</si>
  <si>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</si>
  <si>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</si>
  <si>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</si>
  <si>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</si>
  <si>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</si>
  <si>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</si>
  <si>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</si>
  <si>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</si>
  <si>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</si>
  <si>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</si>
  <si>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</si>
  <si>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</si>
  <si>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</si>
  <si>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</si>
  <si>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</si>
  <si>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</si>
  <si>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</si>
  <si>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</si>
  <si>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</si>
  <si>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</si>
  <si>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</si>
  <si>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</si>
  <si>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</si>
  <si>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</si>
  <si>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</si>
  <si>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</si>
  <si>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</si>
  <si>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</si>
  <si>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</si>
  <si>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</si>
  <si>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</si>
  <si>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</si>
  <si>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</si>
  <si>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</si>
  <si>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</si>
  <si>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</si>
  <si>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</si>
  <si>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</si>
  <si>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</si>
  <si>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</si>
  <si>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</si>
  <si>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</si>
  <si>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</si>
  <si>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</si>
  <si>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</si>
  <si>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</si>
  <si>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</si>
  <si>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</si>
  <si>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</si>
  <si>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</si>
  <si>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</si>
  <si>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</si>
  <si>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</si>
  <si>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</si>
  <si>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</si>
  <si>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</si>
  <si>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</si>
  <si>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</si>
  <si>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</si>
  <si>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</si>
  <si>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</si>
  <si>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</si>
  <si>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</si>
  <si>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</si>
  <si>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</si>
  <si>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</si>
  <si>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</si>
  <si>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</si>
  <si>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</si>
  <si>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</si>
  <si>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</si>
  <si>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</si>
  <si>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</si>
  <si>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</si>
  <si>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</si>
  <si>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</si>
  <si>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</si>
  <si>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</si>
  <si>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</si>
  <si>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</si>
  <si>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</si>
  <si>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</si>
  <si>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</si>
  <si>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</si>
  <si>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</si>
  <si>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</si>
  <si>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</si>
  <si>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</si>
  <si>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</si>
  <si>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</si>
  <si>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</si>
  <si>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</si>
  <si>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</si>
  <si>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</si>
  <si>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</si>
  <si>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</si>
  <si>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</si>
  <si>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</si>
  <si>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</si>
  <si>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</si>
  <si>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</si>
  <si>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</si>
  <si>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</si>
  <si>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</si>
  <si>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</si>
  <si>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</si>
  <si>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</si>
  <si>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</si>
  <si>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</si>
  <si>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</si>
  <si>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</si>
  <si>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</si>
  <si>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</si>
  <si>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</si>
  <si>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</si>
  <si>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</si>
  <si>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</si>
  <si>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</si>
  <si>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</si>
  <si>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</si>
  <si>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</si>
  <si>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</si>
  <si>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</si>
  <si>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</si>
  <si>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</si>
  <si>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</si>
  <si>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</si>
  <si>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</si>
  <si>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</si>
  <si>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</si>
  <si>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</si>
  <si>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</si>
  <si>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</si>
  <si>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</si>
  <si>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</si>
  <si>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</si>
  <si>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</si>
  <si>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</si>
  <si>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</si>
  <si>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</si>
  <si>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</si>
  <si>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</si>
  <si>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</si>
  <si>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</si>
  <si>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</si>
  <si>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</si>
  <si>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</si>
  <si>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</si>
  <si>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</si>
  <si>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</si>
  <si>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</si>
  <si>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</si>
  <si>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</si>
  <si>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</si>
  <si>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</si>
  <si>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</si>
  <si>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</si>
  <si>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</si>
  <si>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</si>
  <si>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</si>
  <si>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</si>
  <si>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</si>
  <si>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</si>
  <si>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</si>
  <si>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</si>
  <si>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</si>
  <si>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</si>
  <si>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</si>
  <si>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</si>
  <si>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</si>
  <si>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</si>
  <si>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</si>
  <si>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</si>
  <si>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</si>
  <si>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</si>
  <si>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</si>
  <si>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</si>
  <si>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</si>
  <si>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</si>
  <si>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</si>
  <si>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</si>
  <si>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</si>
  <si>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</si>
  <si>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</si>
  <si>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</si>
  <si>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</si>
  <si>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</si>
  <si>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</si>
  <si>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</si>
  <si>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</si>
  <si>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</si>
  <si>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</si>
  <si>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</si>
  <si>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</si>
  <si>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</si>
  <si>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</si>
  <si>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</si>
  <si>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</si>
  <si>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</si>
  <si>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</si>
  <si>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</si>
  <si>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</si>
  <si>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</si>
  <si>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</si>
  <si>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</si>
  <si>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</si>
  <si>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</si>
  <si>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</si>
  <si>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</si>
  <si>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</si>
  <si>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</si>
  <si>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</si>
  <si>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</si>
  <si>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</si>
  <si>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</si>
  <si>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</si>
  <si>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</si>
  <si>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</si>
  <si>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</si>
  <si>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</si>
  <si>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</si>
  <si>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</si>
  <si>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</si>
  <si>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</si>
  <si>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</si>
  <si>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</si>
  <si>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</si>
  <si>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</si>
  <si>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</si>
  <si>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</si>
  <si>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</si>
  <si>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</si>
  <si>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</si>
  <si>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</si>
  <si>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</si>
  <si>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</si>
  <si>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</si>
  <si>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</si>
  <si>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</si>
  <si>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</si>
  <si>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</si>
  <si>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</si>
  <si>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</si>
  <si>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</si>
  <si>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</si>
  <si>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</si>
  <si>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</si>
  <si>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</si>
  <si>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</si>
  <si>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</si>
  <si>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</si>
  <si>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</si>
  <si>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</si>
  <si>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</si>
  <si>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</si>
  <si>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</si>
  <si>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</si>
  <si>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</si>
  <si>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</si>
  <si>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</si>
  <si>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</si>
  <si>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</si>
  <si>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</si>
  <si>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</si>
  <si>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</si>
  <si>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</si>
  <si>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</si>
  <si>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</si>
  <si>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</si>
  <si>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</si>
  <si>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</si>
  <si>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</si>
  <si>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</si>
  <si>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</si>
  <si>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</si>
  <si>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</si>
  <si>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</si>
  <si>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</si>
  <si>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</si>
  <si>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</si>
  <si>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</si>
  <si>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</si>
  <si>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</si>
  <si>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</si>
  <si>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</si>
  <si>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</si>
  <si>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</si>
  <si>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</si>
  <si>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</si>
  <si>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</si>
  <si>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</si>
  <si>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</si>
  <si>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</si>
  <si>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</si>
  <si>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</si>
  <si>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</si>
  <si>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</si>
  <si>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</si>
  <si>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</si>
  <si>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</si>
  <si>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</si>
  <si>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</si>
  <si>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</si>
  <si>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</si>
  <si>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</si>
  <si>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</si>
  <si>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</si>
  <si>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</si>
  <si>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</si>
  <si>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</si>
  <si>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</si>
  <si>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</si>
  <si>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</si>
  <si>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</si>
  <si>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</si>
  <si>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</si>
  <si>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</si>
  <si>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</si>
  <si>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</si>
  <si>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</si>
  <si>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</si>
  <si>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</si>
  <si>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</si>
  <si>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</si>
  <si>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</si>
  <si>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</si>
  <si>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</si>
  <si>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</si>
  <si>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</si>
  <si>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</si>
  <si>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</si>
  <si>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</si>
  <si>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</si>
  <si>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</si>
  <si>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</si>
  <si>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</si>
  <si>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</si>
  <si>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</si>
  <si>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</si>
  <si>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</si>
  <si>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</si>
  <si>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</si>
  <si>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</si>
  <si>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</si>
  <si>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</si>
  <si>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</si>
  <si>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</si>
  <si>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</si>
  <si>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</si>
  <si>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</si>
  <si>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</si>
  <si>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</si>
  <si>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</si>
  <si>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</si>
  <si>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</si>
  <si>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</si>
  <si>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</si>
  <si>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</si>
  <si>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</si>
  <si>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</si>
  <si>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</si>
  <si>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</si>
  <si>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</si>
  <si>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</si>
  <si>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</si>
  <si>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</si>
  <si>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</si>
  <si>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</si>
  <si>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</si>
  <si>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</si>
  <si>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</si>
  <si>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</si>
  <si>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</si>
  <si>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</si>
  <si>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</si>
  <si>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</si>
  <si>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</si>
  <si>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</si>
  <si>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</si>
  <si>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</si>
  <si>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</si>
  <si>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</si>
  <si>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</si>
  <si>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</si>
  <si>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</si>
  <si>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</si>
  <si>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</si>
  <si>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</si>
  <si>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</si>
  <si>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</si>
  <si>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</si>
  <si>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</si>
  <si>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</si>
  <si>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</si>
  <si>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</si>
  <si>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</si>
  <si>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</si>
  <si>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</si>
  <si>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</si>
  <si>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</si>
  <si>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</si>
  <si>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</si>
  <si>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</si>
  <si>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</si>
  <si>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</si>
  <si>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</si>
  <si>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</si>
  <si>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</si>
  <si>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</si>
  <si>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</si>
  <si>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</si>
  <si>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</si>
  <si>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</si>
  <si>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</si>
  <si>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</si>
  <si>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</si>
  <si>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</si>
  <si>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</si>
  <si>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</si>
  <si>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</si>
  <si>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</si>
  <si>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</si>
  <si>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</si>
  <si>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</si>
  <si>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</si>
  <si>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</si>
  <si>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</si>
  <si>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</si>
  <si>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</si>
  <si>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</si>
  <si>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</si>
  <si>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</si>
  <si>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</si>
  <si>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</si>
  <si>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</si>
  <si>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</si>
  <si>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</si>
  <si>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</si>
  <si>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</si>
  <si>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</si>
  <si>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</si>
  <si>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</si>
  <si>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</si>
  <si>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</si>
  <si>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</si>
  <si>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</si>
  <si>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</si>
  <si>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</si>
  <si>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</si>
  <si>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</si>
  <si>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</si>
  <si>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</si>
  <si>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</si>
  <si>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</si>
  <si>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</si>
  <si>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</si>
  <si>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</si>
  <si>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</si>
  <si>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</si>
  <si>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</si>
  <si>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</si>
  <si>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</si>
  <si>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</si>
  <si>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</si>
  <si>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</si>
  <si>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</si>
  <si>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</si>
  <si>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</si>
  <si>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</si>
  <si>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</si>
  <si>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</si>
  <si>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</si>
  <si>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</si>
  <si>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</si>
  <si>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</si>
  <si>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</si>
  <si>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</si>
  <si>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</si>
  <si>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</si>
  <si>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</si>
  <si>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</si>
  <si>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</si>
  <si>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</si>
  <si>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</si>
  <si>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</si>
  <si>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</si>
  <si>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</si>
  <si>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</si>
  <si>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</si>
  <si>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</si>
  <si>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</si>
  <si>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</si>
  <si>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</si>
  <si>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</si>
  <si>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</si>
  <si>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</si>
  <si>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</si>
  <si>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</si>
  <si>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</si>
  <si>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</si>
  <si>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</si>
  <si>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</si>
  <si>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</si>
  <si>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</si>
  <si>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</si>
  <si>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</si>
  <si>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</si>
  <si>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</si>
  <si>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</si>
  <si>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</si>
  <si>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</si>
  <si>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</si>
  <si>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</si>
  <si>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</si>
  <si>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</si>
  <si>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</si>
  <si>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</si>
  <si>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</si>
  <si>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</si>
  <si>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</si>
  <si>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</si>
  <si>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</si>
  <si>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</si>
  <si>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</si>
  <si>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</si>
  <si>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</si>
  <si>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</si>
  <si>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</si>
  <si>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</si>
  <si>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</si>
  <si>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</si>
  <si>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</si>
  <si>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</si>
  <si>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</si>
  <si>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</si>
  <si>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</si>
  <si>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</si>
  <si>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</si>
  <si>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</si>
  <si>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</si>
  <si>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</si>
  <si>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</si>
  <si>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</si>
  <si>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</si>
  <si>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</si>
  <si>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</si>
  <si>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</si>
  <si>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</si>
  <si>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</si>
  <si>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</si>
  <si>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</si>
  <si>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</si>
  <si>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</si>
  <si>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</si>
  <si>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</si>
  <si>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</si>
  <si>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</si>
  <si>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</si>
  <si>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</si>
  <si>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</si>
  <si>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</si>
  <si>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</si>
  <si>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</si>
  <si>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</si>
  <si>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</si>
  <si>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</si>
  <si>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</si>
  <si>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</si>
  <si>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</si>
  <si>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</si>
  <si>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</si>
  <si>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</si>
  <si>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</si>
  <si>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</si>
  <si>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</si>
  <si>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</si>
  <si>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</si>
  <si>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</si>
  <si>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</si>
  <si>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</si>
  <si>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</si>
  <si>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</si>
  <si>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</si>
  <si>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</si>
  <si>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</si>
  <si>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</si>
  <si>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</si>
  <si>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</si>
  <si>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</si>
  <si>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</si>
  <si>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</si>
  <si>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</si>
  <si>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</si>
  <si>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</si>
  <si>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</si>
  <si>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</si>
  <si>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</si>
  <si>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</si>
  <si>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</si>
  <si>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</si>
  <si>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</si>
  <si>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</si>
  <si>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</si>
  <si>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</si>
  <si>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</si>
  <si>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</si>
  <si>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</si>
  <si>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</si>
  <si>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</si>
  <si>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</si>
  <si>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</si>
  <si>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</si>
  <si>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</si>
  <si>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</si>
  <si>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</si>
  <si>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</si>
  <si>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</si>
  <si>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</si>
  <si>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</si>
  <si>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</si>
  <si>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</si>
  <si>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</si>
  <si>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</si>
  <si>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</si>
  <si>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</si>
  <si>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</si>
  <si>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</si>
  <si>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</si>
  <si>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</si>
  <si>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</si>
  <si>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</si>
  <si>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</si>
  <si>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</si>
  <si>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</si>
  <si>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</si>
  <si>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</si>
  <si>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</si>
  <si>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</si>
  <si>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</si>
  <si>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</si>
  <si>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</si>
  <si>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</si>
  <si>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</si>
  <si>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</si>
  <si>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</si>
  <si>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</si>
  <si>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</si>
  <si>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</si>
  <si>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</si>
  <si>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</si>
  <si>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</si>
  <si>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</si>
  <si>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</si>
  <si>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</si>
  <si>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</si>
  <si>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</si>
  <si>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</si>
  <si>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</si>
  <si>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</si>
  <si>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</si>
  <si>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</si>
  <si>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</si>
  <si>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</si>
  <si>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</si>
  <si>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</si>
  <si>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</si>
  <si>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</si>
  <si>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</si>
  <si>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</si>
  <si>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</si>
  <si>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</si>
  <si>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</si>
  <si>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</si>
  <si>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</si>
  <si>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</si>
  <si>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</si>
  <si>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</si>
  <si>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</si>
  <si>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</si>
  <si>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</si>
  <si>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</si>
  <si>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</si>
  <si>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</si>
  <si>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</si>
  <si>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</si>
  <si>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</si>
  <si>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</si>
  <si>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</si>
  <si>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</si>
  <si>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</si>
  <si>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</si>
  <si>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</si>
  <si>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</si>
  <si>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</si>
  <si>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</si>
  <si>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</si>
  <si>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</si>
  <si>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</si>
  <si>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</si>
  <si>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</si>
  <si>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</si>
  <si>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</si>
  <si>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</si>
  <si>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</si>
  <si>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</si>
  <si>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</si>
  <si>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</si>
  <si>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</si>
  <si>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</si>
  <si>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</si>
  <si>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</si>
  <si>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</si>
  <si>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</si>
  <si>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</si>
  <si>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</si>
  <si>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</si>
  <si>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</si>
  <si>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</si>
  <si>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</si>
  <si>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</si>
  <si>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</si>
  <si>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</si>
  <si>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</si>
  <si>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</si>
  <si>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</si>
  <si>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</si>
  <si>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</si>
  <si>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</si>
  <si>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</si>
  <si>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</si>
  <si>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</si>
  <si>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</si>
  <si>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</si>
  <si>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</si>
  <si>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</si>
  <si>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</si>
  <si>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</si>
  <si>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</si>
  <si>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</si>
  <si>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</si>
  <si>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</si>
  <si>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</si>
  <si>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</si>
  <si>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</si>
  <si>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</si>
  <si>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</si>
  <si>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</si>
  <si>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</si>
  <si>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</si>
  <si>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</si>
  <si>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</si>
  <si>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</si>
  <si>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</si>
  <si>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</si>
  <si>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</si>
  <si>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</si>
  <si>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</si>
  <si>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</si>
  <si>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</si>
  <si>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</si>
  <si>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</si>
  <si>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</si>
  <si>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</si>
  <si>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</si>
  <si>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</si>
  <si>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</si>
  <si>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</si>
  <si>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</si>
  <si>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</si>
  <si>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</si>
  <si>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</si>
  <si>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</si>
  <si>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</si>
  <si>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</si>
  <si>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</si>
  <si>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</si>
  <si>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</si>
  <si>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</si>
  <si>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</si>
  <si>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</si>
  <si>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</si>
  <si>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</si>
  <si>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</si>
  <si>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</si>
  <si>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</si>
  <si>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</si>
  <si>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</si>
  <si>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</si>
  <si>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</si>
  <si>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</si>
  <si>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</si>
  <si>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</si>
  <si>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</si>
  <si>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</si>
  <si>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</si>
  <si>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</si>
  <si>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</si>
  <si>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</si>
  <si>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</si>
  <si>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</si>
  <si>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</si>
  <si>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</si>
  <si>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</si>
  <si>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</si>
  <si>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</si>
  <si>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</si>
  <si>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</si>
  <si>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</si>
  <si>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</si>
  <si>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</si>
  <si>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</si>
  <si>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</si>
  <si>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</si>
  <si>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</si>
  <si>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</si>
  <si>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</si>
  <si>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</si>
  <si>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</si>
  <si>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</si>
  <si>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</si>
  <si>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</si>
  <si>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</si>
  <si>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</si>
  <si>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</si>
  <si>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</si>
  <si>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</si>
  <si>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</si>
  <si>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</si>
  <si>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</si>
  <si>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</si>
  <si>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</si>
  <si>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</si>
  <si>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</si>
  <si>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</si>
  <si>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</si>
  <si>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</si>
  <si>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</si>
  <si>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</si>
  <si>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</si>
  <si>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</si>
  <si>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</si>
  <si>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</si>
  <si>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</si>
  <si>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</si>
  <si>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</si>
  <si>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</si>
  <si>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</si>
  <si>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</si>
  <si>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</si>
  <si>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</si>
  <si>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</si>
  <si>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</si>
  <si>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</si>
  <si>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</si>
  <si>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</si>
  <si>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</si>
  <si>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</si>
  <si>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</si>
  <si>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</si>
  <si>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</si>
  <si>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</si>
  <si>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</si>
  <si>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</si>
  <si>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</si>
  <si>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</si>
  <si>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</si>
  <si>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</si>
  <si>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</si>
  <si>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</si>
  <si>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</si>
  <si>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</si>
  <si>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</si>
  <si>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</si>
  <si>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</si>
  <si>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</si>
  <si>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</si>
  <si>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</si>
  <si>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</si>
  <si>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</si>
  <si>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</si>
  <si>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</si>
  <si>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</si>
  <si>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</si>
  <si>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</si>
  <si>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</si>
  <si>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</si>
  <si>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</si>
  <si>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</si>
  <si>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</si>
  <si>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</si>
  <si>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</si>
  <si>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</si>
  <si>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</si>
  <si>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</si>
  <si>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</si>
  <si>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</si>
  <si>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</si>
  <si>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</si>
  <si>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</si>
  <si>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</si>
  <si>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</si>
  <si>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</si>
  <si>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</si>
  <si>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</si>
  <si>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</si>
  <si>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</si>
  <si>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</si>
  <si>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</si>
  <si>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</si>
  <si>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</si>
  <si>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</si>
  <si>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</si>
  <si>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</si>
  <si>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</si>
  <si>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</si>
  <si>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</si>
  <si>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</si>
  <si>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</si>
  <si>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</si>
  <si>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</si>
  <si>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</si>
  <si>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</si>
  <si>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</si>
  <si>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</si>
  <si>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</si>
  <si>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</si>
  <si>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</si>
  <si>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</si>
  <si>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</si>
  <si>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</si>
  <si>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</si>
  <si>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</si>
  <si>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</si>
  <si>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</si>
  <si>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</si>
  <si>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</si>
  <si>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</si>
  <si>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</si>
  <si>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</si>
  <si>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</si>
  <si>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</si>
  <si>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</si>
  <si>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</si>
  <si>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</si>
  <si>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</si>
  <si>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</si>
  <si>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</si>
  <si>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</si>
  <si>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</si>
  <si>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</si>
  <si>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</si>
  <si>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</si>
  <si>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</si>
  <si>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</si>
  <si>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</si>
  <si>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</si>
  <si>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</si>
  <si>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</si>
  <si>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</si>
  <si>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</si>
  <si>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</si>
  <si>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</si>
  <si>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</si>
  <si>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</si>
  <si>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</si>
  <si>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</si>
  <si>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</si>
  <si>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</si>
  <si>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</si>
  <si>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</si>
  <si>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</si>
  <si>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</si>
  <si>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</si>
  <si>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</si>
  <si>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</si>
  <si>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</si>
  <si>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</si>
  <si>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</si>
  <si>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</si>
  <si>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</si>
  <si>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</si>
  <si>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</si>
  <si>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</si>
  <si>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</si>
  <si>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</si>
  <si>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</si>
  <si>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</si>
  <si>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</si>
  <si>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</si>
  <si>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</si>
  <si>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</si>
  <si>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</si>
  <si>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</si>
  <si>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</si>
  <si>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</si>
  <si>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</si>
  <si>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</si>
  <si>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</si>
  <si>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</si>
  <si>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</si>
  <si>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</si>
  <si>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</si>
  <si>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</si>
  <si>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</si>
  <si>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</si>
  <si>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</si>
  <si>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</si>
  <si>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</si>
  <si>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</si>
  <si>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</si>
  <si>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</si>
  <si>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</si>
  <si>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</si>
  <si>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</si>
  <si>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</si>
  <si>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</si>
  <si>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</si>
  <si>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</si>
  <si>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</si>
  <si>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</si>
  <si>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</si>
  <si>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</si>
  <si>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</si>
  <si>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</si>
  <si>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</si>
  <si>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</si>
  <si>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</si>
  <si>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</si>
  <si>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</si>
  <si>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</si>
  <si>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</si>
  <si>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</si>
  <si>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</si>
  <si>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</si>
  <si>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</si>
  <si>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</si>
  <si>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</si>
  <si>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</si>
  <si>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</si>
  <si>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</si>
  <si>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</si>
  <si>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</si>
  <si>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</si>
  <si>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</si>
  <si>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</si>
  <si>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</si>
  <si>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</si>
  <si>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</si>
  <si>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</si>
  <si>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</si>
  <si>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</si>
  <si>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</si>
  <si>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</si>
  <si>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</si>
  <si>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</si>
  <si>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</si>
  <si>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</si>
  <si>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</si>
  <si>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</si>
  <si>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</si>
  <si>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</si>
  <si>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</si>
  <si>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</si>
  <si>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</si>
  <si>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</si>
  <si>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</si>
  <si>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</si>
  <si>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</si>
  <si>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</si>
  <si>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</si>
  <si>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</si>
  <si>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</si>
  <si>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</si>
  <si>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</si>
  <si>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</si>
  <si>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</si>
  <si>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</si>
  <si>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</si>
  <si>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</si>
  <si>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</si>
  <si>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</si>
  <si>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</si>
  <si>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</si>
  <si>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</si>
  <si>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</si>
  <si>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</si>
  <si>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</si>
  <si>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</si>
  <si>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</si>
  <si>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</si>
  <si>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</si>
  <si>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</si>
  <si>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</si>
  <si>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</si>
  <si>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</si>
  <si>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</si>
  <si>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</si>
  <si>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</si>
  <si>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</si>
  <si>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</si>
  <si>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</si>
  <si>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</si>
  <si>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</si>
  <si>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</si>
  <si>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</si>
  <si>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</si>
  <si>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</si>
  <si>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</si>
  <si>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</si>
  <si>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</si>
  <si>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</si>
  <si>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</si>
  <si>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</si>
  <si>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</si>
  <si>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</si>
  <si>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</si>
  <si>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</si>
  <si>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</si>
  <si>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</si>
  <si>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</si>
  <si>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</si>
  <si>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</si>
  <si>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</si>
  <si>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</si>
  <si>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</si>
  <si>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</si>
  <si>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</si>
  <si>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</si>
  <si>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</si>
  <si>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</si>
  <si>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</si>
  <si>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</si>
  <si>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</si>
  <si>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</si>
  <si>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</si>
  <si>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</si>
  <si>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</si>
  <si>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</si>
  <si>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</si>
  <si>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</si>
  <si>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</si>
  <si>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</si>
  <si>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</si>
  <si>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</si>
  <si>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</si>
  <si>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</si>
  <si>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</si>
  <si>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</si>
  <si>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</si>
  <si>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</si>
  <si>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</si>
  <si>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</si>
  <si>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</si>
  <si>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</si>
  <si>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</si>
  <si>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</si>
  <si>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</si>
  <si>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</si>
  <si>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</si>
  <si>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</si>
  <si>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</si>
  <si>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</si>
  <si>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</si>
  <si>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</si>
  <si>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</si>
  <si>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</si>
  <si>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</si>
  <si>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</si>
  <si>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</si>
  <si>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</si>
  <si>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</si>
  <si>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</si>
  <si>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</si>
  <si>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</si>
  <si>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</si>
  <si>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</si>
  <si>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</si>
  <si>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</si>
  <si>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</si>
  <si>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</si>
  <si>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</si>
  <si>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</si>
  <si>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</si>
  <si>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</si>
  <si>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</si>
  <si>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</si>
  <si>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</si>
  <si>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</si>
  <si>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</si>
  <si>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</si>
  <si>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</si>
  <si>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</si>
  <si>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</si>
  <si>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</si>
  <si>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</si>
  <si>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</si>
  <si>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</si>
  <si>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</si>
  <si>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</si>
  <si>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</si>
  <si>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</si>
  <si>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</si>
  <si>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</si>
  <si>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</si>
  <si>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</si>
  <si>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</si>
  <si>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</si>
  <si>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</si>
  <si>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</si>
  <si>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</si>
  <si>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</si>
  <si>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</si>
  <si>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</si>
  <si>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</si>
  <si>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</si>
  <si>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</si>
  <si>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</si>
  <si>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</si>
  <si>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</si>
  <si>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</si>
  <si>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</si>
  <si>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</si>
  <si>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</si>
  <si>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</si>
  <si>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</si>
  <si>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</si>
  <si>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</si>
  <si>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</si>
  <si>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</si>
  <si>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</si>
  <si>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</si>
  <si>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</si>
  <si>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</si>
  <si>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</si>
  <si>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</si>
  <si>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</si>
  <si>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</si>
  <si>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</si>
  <si>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</si>
  <si>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</si>
  <si>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</si>
  <si>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</si>
  <si>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</si>
  <si>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</si>
  <si>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</si>
  <si>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</si>
  <si>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</si>
  <si>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</si>
  <si>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</si>
  <si>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</si>
  <si>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</si>
  <si>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</si>
  <si>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</si>
  <si>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</si>
  <si>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</si>
  <si>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</si>
  <si>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</si>
  <si>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</si>
  <si>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</si>
  <si>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</si>
  <si>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</si>
  <si>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</si>
  <si>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</si>
  <si>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</si>
  <si>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</si>
  <si>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</si>
  <si>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</si>
  <si>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</si>
  <si>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</si>
  <si>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</si>
  <si>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</si>
  <si>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</si>
  <si>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</si>
  <si>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</si>
  <si>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</si>
  <si>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</si>
  <si>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</si>
  <si>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</si>
  <si>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</si>
  <si>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</si>
  <si>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</si>
  <si>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</si>
  <si>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</si>
  <si>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</si>
  <si>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</si>
  <si>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</si>
  <si>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</si>
  <si>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</si>
  <si>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</si>
  <si>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</si>
  <si>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</si>
  <si>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</si>
  <si>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</si>
  <si>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</si>
  <si>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</si>
  <si>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</si>
  <si>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</si>
  <si>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</si>
  <si>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</si>
  <si>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</si>
  <si>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</si>
  <si>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</si>
  <si>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</si>
  <si>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</si>
  <si>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</si>
  <si>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</si>
  <si>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</si>
  <si>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</si>
  <si>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</si>
  <si>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</si>
  <si>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</si>
  <si>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</si>
  <si>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</si>
  <si>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</si>
  <si>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</si>
  <si>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</si>
  <si>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</si>
  <si>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</si>
  <si>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</si>
  <si>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</si>
  <si>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</si>
  <si>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</si>
  <si>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</si>
  <si>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</si>
  <si>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</si>
  <si>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</si>
  <si>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</si>
  <si>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</si>
  <si>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</si>
  <si>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</si>
  <si>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</si>
  <si>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</si>
  <si>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</si>
  <si>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</si>
  <si>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</si>
  <si>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</si>
  <si>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</si>
  <si>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</si>
  <si>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</si>
  <si>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</si>
  <si>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</si>
  <si>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</si>
  <si>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</si>
  <si>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</si>
  <si>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</si>
  <si>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</si>
  <si>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</si>
  <si>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</si>
  <si>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</si>
  <si>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</si>
  <si>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</si>
  <si>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</si>
  <si>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</si>
  <si>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</si>
  <si>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</si>
  <si>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</si>
  <si>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</si>
  <si>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</si>
  <si>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</si>
  <si>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</si>
  <si>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</si>
  <si>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</si>
  <si>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</si>
  <si>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</si>
  <si>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</si>
  <si>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</si>
  <si>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</si>
  <si>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</si>
  <si>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</si>
  <si>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</si>
  <si>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</si>
  <si>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</si>
  <si>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</si>
  <si>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</si>
  <si>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</si>
  <si>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</si>
  <si>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</si>
  <si>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</si>
  <si>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</si>
  <si>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</si>
  <si>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</si>
  <si>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</si>
  <si>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</si>
  <si>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</si>
  <si>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</si>
  <si>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</si>
  <si>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</si>
  <si>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</si>
  <si>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</si>
  <si>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</si>
  <si>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</si>
  <si>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</si>
  <si>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</si>
  <si>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</si>
  <si>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</si>
  <si>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</si>
  <si>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</si>
  <si>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</si>
  <si>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</si>
  <si>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</si>
  <si>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</si>
  <si>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</si>
  <si>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</si>
  <si>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</si>
  <si>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</si>
  <si>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</si>
  <si>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</si>
  <si>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</si>
  <si>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</si>
  <si>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</si>
  <si>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</si>
  <si>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</si>
  <si>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</si>
  <si>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</si>
  <si>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</si>
  <si>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</si>
  <si>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</si>
  <si>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</si>
  <si>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</si>
  <si>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</si>
  <si>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</si>
  <si>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</si>
  <si>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</si>
  <si>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</si>
  <si>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</si>
  <si>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</si>
  <si>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</si>
  <si>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</si>
  <si>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</si>
  <si>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</si>
  <si>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</si>
  <si>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</si>
  <si>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</si>
  <si>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</si>
  <si>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</si>
  <si>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</si>
  <si>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</si>
  <si>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</si>
  <si>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</si>
  <si>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</si>
  <si>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</si>
  <si>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</si>
  <si>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</si>
  <si>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</si>
  <si>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</si>
  <si>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</si>
  <si>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</si>
  <si>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</si>
  <si>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</si>
  <si>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</si>
  <si>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</si>
  <si>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</si>
  <si>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</si>
  <si>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</si>
  <si>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</si>
  <si>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</si>
  <si>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</si>
  <si>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</si>
  <si>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</si>
  <si>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</si>
  <si>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</si>
  <si>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</si>
  <si>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</si>
  <si>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</si>
  <si>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</si>
  <si>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</si>
  <si>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</si>
  <si>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</si>
  <si>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</si>
  <si>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</si>
  <si>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</si>
  <si>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</si>
  <si>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</si>
  <si>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</si>
  <si>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</si>
  <si>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</si>
  <si>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</si>
  <si>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</si>
  <si>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</si>
  <si>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</si>
  <si>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</si>
  <si>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</si>
  <si>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</si>
  <si>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</si>
  <si>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</si>
  <si>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</si>
  <si>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</si>
  <si>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</si>
  <si>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</si>
  <si>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</si>
  <si>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</si>
  <si>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</si>
  <si>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</si>
  <si>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</si>
  <si>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</si>
  <si>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</si>
  <si>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</si>
  <si>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</si>
  <si>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</si>
  <si>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</si>
  <si>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</si>
  <si>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</si>
  <si>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</si>
  <si>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</si>
  <si>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</si>
  <si>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</si>
  <si>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</si>
  <si>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</si>
  <si>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</si>
  <si>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</si>
  <si>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</si>
  <si>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</si>
  <si>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</si>
  <si>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</si>
  <si>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</si>
  <si>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</si>
  <si>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</si>
  <si>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</si>
  <si>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</si>
  <si>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</si>
  <si>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</si>
  <si>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</si>
  <si>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</si>
  <si>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</si>
  <si>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</si>
  <si>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</si>
  <si>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</si>
  <si>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</si>
  <si>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</si>
  <si>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</si>
  <si>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</si>
  <si>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</si>
  <si>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</si>
  <si>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</si>
  <si>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</si>
  <si>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</si>
  <si>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</si>
  <si>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</si>
  <si>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</si>
  <si>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</si>
  <si>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</si>
  <si>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</si>
  <si>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</si>
  <si>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</si>
  <si>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</si>
  <si>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</si>
  <si>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</si>
  <si>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</si>
  <si>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</si>
  <si>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</si>
  <si>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</si>
  <si>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</si>
  <si>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</si>
  <si>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</si>
  <si>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</si>
  <si>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</si>
  <si>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</si>
  <si>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</si>
  <si>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</si>
  <si>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</si>
  <si>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</si>
  <si>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</si>
  <si>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</si>
  <si>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</si>
  <si>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</si>
  <si>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</si>
  <si>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</si>
  <si>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</si>
  <si>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</si>
  <si>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</si>
  <si>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</si>
  <si>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</si>
  <si>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</si>
  <si>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</si>
  <si>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</si>
  <si>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</si>
  <si>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</si>
  <si>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</si>
  <si>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</si>
  <si>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</si>
  <si>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</si>
  <si>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</si>
  <si>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</si>
  <si>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</si>
  <si>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</si>
  <si>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</si>
  <si>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</si>
  <si>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</si>
  <si>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</si>
  <si>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</si>
  <si>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</si>
  <si>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</si>
  <si>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</si>
  <si>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</si>
  <si>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</si>
  <si>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</si>
  <si>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</si>
  <si>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</si>
  <si>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</si>
  <si>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</si>
  <si>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</si>
  <si>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</si>
  <si>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</si>
  <si>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</si>
  <si>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</si>
  <si>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</si>
  <si>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</si>
  <si>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</si>
  <si>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</si>
  <si>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</si>
  <si>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</si>
  <si>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</si>
  <si>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</si>
  <si>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</si>
  <si>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</si>
  <si>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</si>
  <si>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</si>
  <si>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</si>
  <si>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</si>
  <si>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</si>
  <si>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</si>
  <si>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</si>
  <si>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</si>
  <si>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</si>
  <si>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</si>
  <si>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</si>
  <si>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</si>
  <si>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</si>
  <si>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</si>
  <si>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</si>
  <si>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</si>
  <si>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</si>
  <si>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</si>
  <si>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</si>
  <si>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</si>
  <si>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</si>
  <si>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</si>
  <si>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</si>
  <si>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</si>
  <si>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</si>
  <si>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</si>
  <si>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</si>
  <si>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</si>
  <si>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</si>
  <si>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</si>
  <si>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</si>
  <si>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</si>
  <si>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</si>
  <si>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</si>
  <si>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</si>
  <si>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</si>
  <si>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</si>
  <si>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</si>
  <si>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</si>
  <si>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</si>
  <si>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</si>
  <si>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</si>
  <si>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</si>
  <si>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</si>
  <si>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</si>
  <si>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</si>
  <si>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</si>
  <si>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</si>
  <si>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</si>
  <si>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</si>
  <si>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</si>
  <si>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</si>
  <si>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</si>
  <si>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</si>
  <si>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</si>
  <si>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</si>
  <si>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</si>
  <si>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</si>
  <si>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</si>
  <si>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</si>
  <si>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</si>
  <si>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</si>
  <si>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</si>
  <si>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</si>
  <si>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</si>
  <si>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</si>
  <si>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</si>
  <si>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</si>
  <si>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</si>
  <si>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</si>
  <si>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</si>
  <si>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</si>
  <si>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</si>
  <si>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</si>
  <si>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</si>
  <si>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</si>
  <si>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</si>
  <si>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</si>
  <si>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</si>
  <si>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</si>
  <si>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</si>
  <si>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</si>
  <si>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</si>
  <si>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</si>
  <si>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</si>
  <si>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</si>
  <si>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</si>
  <si>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</si>
  <si>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</si>
  <si>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</si>
  <si>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</si>
  <si>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</si>
  <si>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</si>
  <si>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</si>
  <si>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</si>
  <si>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</si>
  <si>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</si>
  <si>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</si>
  <si>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</si>
  <si>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</si>
  <si>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</si>
  <si>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</si>
  <si>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</si>
  <si>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</si>
  <si>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</si>
  <si>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</si>
  <si>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</si>
  <si>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</si>
  <si>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</si>
  <si>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</si>
  <si>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</si>
  <si>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</si>
  <si>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</si>
  <si>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</si>
  <si>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</si>
  <si>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</si>
  <si>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</si>
  <si>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</si>
  <si>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</si>
  <si>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</si>
  <si>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</si>
  <si>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</si>
  <si>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</si>
  <si>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</si>
  <si>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</si>
  <si>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</si>
  <si>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</si>
  <si>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</si>
  <si>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</si>
  <si>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</si>
  <si>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</si>
  <si>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</si>
  <si>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</si>
  <si>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</si>
  <si>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</si>
  <si>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</si>
  <si>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</si>
  <si>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</si>
  <si>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</si>
  <si>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</si>
  <si>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</si>
  <si>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</si>
  <si>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</si>
  <si>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</si>
  <si>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</si>
  <si>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</si>
  <si>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</si>
  <si>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</si>
  <si>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</si>
  <si>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</si>
  <si>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</si>
  <si>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</si>
  <si>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</si>
  <si>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</si>
  <si>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</si>
  <si>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</si>
  <si>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</si>
  <si>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</si>
  <si>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</si>
  <si>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</si>
  <si>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</si>
  <si>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</si>
  <si>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</si>
  <si>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</si>
  <si>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</si>
  <si>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</si>
  <si>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</si>
  <si>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</si>
  <si>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</si>
  <si>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</si>
  <si>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</si>
  <si>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</si>
  <si>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</si>
  <si>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</si>
  <si>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</si>
  <si>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</si>
  <si>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</si>
  <si>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</si>
  <si>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</si>
  <si>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</si>
  <si>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</si>
  <si>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</si>
  <si>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</si>
  <si>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</si>
  <si>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</si>
  <si>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</si>
  <si>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</si>
  <si>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</si>
  <si>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</si>
  <si>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</si>
  <si>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</si>
  <si>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</si>
  <si>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</si>
  <si>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</si>
  <si>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</si>
  <si>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</si>
  <si>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</si>
  <si>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</si>
  <si>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</si>
  <si>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</si>
  <si>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</si>
  <si>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</si>
  <si>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</si>
  <si>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</si>
  <si>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</si>
  <si>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</si>
  <si>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</si>
  <si>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</si>
  <si>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</si>
  <si>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</si>
  <si>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</si>
  <si>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</si>
  <si>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</si>
  <si>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</si>
  <si>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</si>
  <si>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</si>
  <si>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</si>
  <si>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</si>
  <si>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</si>
  <si>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</si>
  <si>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</si>
  <si>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</si>
  <si>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</si>
  <si>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</si>
  <si>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</si>
  <si>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</si>
  <si>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</si>
  <si>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</si>
  <si>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</si>
  <si>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</si>
  <si>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</si>
  <si>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</si>
  <si>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</si>
  <si>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</si>
  <si>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</si>
  <si>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</si>
  <si>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</si>
  <si>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</si>
  <si>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</si>
  <si>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</si>
  <si>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</si>
  <si>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</si>
  <si>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</si>
  <si>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</si>
  <si>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</si>
  <si>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</si>
  <si>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</si>
  <si>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</si>
  <si>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</si>
  <si>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</si>
  <si>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</si>
  <si>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</si>
  <si>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</si>
  <si>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</si>
  <si>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</si>
  <si>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</si>
  <si>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</si>
  <si>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</si>
  <si>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</si>
  <si>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</si>
  <si>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</si>
  <si>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</si>
  <si>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</si>
  <si>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</si>
  <si>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</si>
  <si>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</si>
  <si>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</si>
  <si>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</si>
  <si>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</si>
  <si>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</si>
  <si>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</si>
  <si>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</si>
  <si>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</si>
  <si>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</si>
  <si>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</si>
  <si>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</si>
  <si>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</si>
  <si>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</si>
  <si>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</si>
  <si>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</si>
  <si>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</si>
  <si>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</si>
  <si>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</si>
  <si>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</si>
  <si>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</si>
  <si>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</si>
  <si>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</si>
  <si>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</si>
  <si>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</si>
  <si>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</si>
  <si>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</si>
  <si>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</si>
  <si>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</si>
  <si>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</si>
  <si>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</si>
  <si>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</si>
  <si>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</si>
  <si>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</si>
  <si>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</si>
  <si>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</si>
  <si>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</si>
  <si>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</si>
  <si>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</si>
  <si>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</si>
  <si>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</si>
  <si>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</si>
  <si>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</si>
  <si>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</si>
  <si>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</si>
  <si>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</si>
  <si>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</si>
  <si>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</si>
  <si>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</si>
  <si>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</si>
  <si>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</si>
  <si>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</si>
  <si>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</si>
  <si>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</si>
  <si>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</si>
  <si>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</si>
  <si>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</si>
  <si>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</si>
  <si>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</si>
  <si>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</si>
  <si>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</si>
  <si>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</si>
  <si>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</si>
  <si>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</si>
  <si>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</si>
  <si>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</si>
  <si>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</si>
  <si>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</si>
  <si>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</si>
  <si>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</si>
  <si>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</si>
  <si>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</si>
  <si>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</si>
  <si>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</si>
  <si>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</si>
  <si>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</si>
  <si>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</si>
  <si>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</si>
  <si>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</si>
  <si>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</si>
  <si>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</si>
  <si>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</si>
  <si>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</si>
  <si>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</si>
  <si>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</si>
  <si>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</si>
  <si>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</si>
  <si>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</si>
  <si>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</si>
  <si>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</si>
  <si>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</si>
  <si>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</si>
  <si>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</si>
  <si>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</si>
  <si>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</si>
  <si>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</si>
  <si>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</si>
  <si>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</si>
  <si>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</si>
  <si>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</si>
  <si>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</si>
  <si>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</si>
  <si>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</si>
  <si>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</si>
  <si>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</si>
  <si>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</si>
  <si>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</si>
  <si>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</si>
  <si>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</si>
  <si>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</si>
  <si>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</si>
  <si>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</si>
  <si>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</si>
  <si>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</si>
  <si>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</si>
  <si>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</si>
  <si>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</si>
  <si>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</si>
  <si>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</si>
  <si>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</si>
  <si>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</si>
  <si>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</si>
  <si>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</si>
  <si>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</si>
  <si>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</si>
  <si>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</si>
  <si>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</si>
  <si>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</si>
  <si>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</si>
  <si>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</si>
  <si>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</si>
  <si>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</si>
  <si>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</si>
  <si>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</si>
  <si>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</si>
  <si>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</si>
  <si>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</si>
  <si>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</si>
  <si>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</si>
  <si>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</si>
  <si>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</si>
  <si>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</si>
  <si>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</si>
  <si>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</si>
  <si>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</si>
  <si>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</si>
  <si>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</si>
  <si>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</si>
  <si>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</si>
  <si>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</si>
  <si>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</si>
  <si>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</si>
  <si>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</si>
  <si>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</si>
  <si>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</si>
  <si>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</si>
  <si>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</si>
  <si>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</si>
  <si>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</si>
  <si>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</si>
  <si>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</si>
  <si>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</si>
  <si>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</si>
  <si>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</si>
  <si>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</si>
  <si>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</si>
  <si>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</si>
  <si>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</si>
  <si>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</si>
  <si>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</si>
  <si>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</si>
  <si>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</si>
  <si>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</si>
  <si>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</si>
  <si>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</si>
  <si>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</si>
  <si>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</si>
  <si>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</si>
  <si>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</si>
  <si>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</si>
  <si>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</si>
  <si>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</si>
  <si>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</si>
  <si>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</si>
  <si>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</si>
  <si>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</si>
  <si>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</si>
  <si>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</si>
  <si>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</si>
  <si>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</si>
  <si>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</si>
  <si>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</si>
  <si>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</si>
  <si>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</si>
  <si>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</si>
  <si>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</si>
  <si>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</si>
  <si>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</si>
  <si>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</si>
  <si>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</si>
  <si>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</si>
  <si>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</si>
  <si>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</si>
  <si>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</si>
  <si>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</si>
  <si>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</si>
  <si>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</si>
  <si>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</si>
  <si>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</si>
  <si>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</si>
  <si>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</si>
  <si>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</si>
  <si>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</si>
  <si>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</si>
  <si>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</si>
  <si>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</si>
  <si>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</si>
  <si>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</si>
  <si>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</si>
  <si>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</si>
  <si>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</si>
  <si>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</si>
  <si>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</si>
  <si>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</si>
  <si>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</si>
  <si>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</si>
  <si>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</si>
  <si>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</si>
  <si>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</si>
  <si>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</si>
  <si>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</si>
  <si>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</si>
  <si>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</si>
  <si>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</si>
  <si>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</si>
  <si>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</si>
  <si>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</si>
  <si>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</si>
  <si>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</si>
  <si>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</si>
  <si>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</si>
  <si>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</si>
  <si>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</si>
  <si>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</si>
  <si>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</si>
  <si>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</si>
  <si>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</si>
  <si>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</si>
  <si>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</si>
  <si>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</si>
  <si>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</si>
  <si>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</si>
  <si>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</si>
  <si>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</si>
  <si>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</si>
  <si>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</si>
  <si>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</si>
  <si>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</si>
  <si>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</si>
  <si>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</si>
  <si>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</si>
  <si>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</si>
  <si>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</si>
  <si>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</si>
  <si>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</si>
  <si>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</si>
  <si>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</si>
  <si>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</si>
  <si>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</si>
  <si>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</si>
  <si>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</si>
  <si>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</si>
  <si>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</si>
  <si>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</si>
  <si>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</si>
  <si>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</si>
  <si>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</si>
  <si>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</si>
  <si>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</si>
  <si>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</si>
  <si>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</si>
  <si>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</si>
  <si>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</si>
  <si>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</si>
  <si>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</si>
  <si>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</si>
  <si>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</si>
  <si>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</si>
  <si>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</si>
  <si>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</si>
  <si>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</si>
  <si>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</si>
  <si>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</si>
  <si>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</si>
  <si>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</si>
  <si>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</si>
  <si>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</si>
  <si>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</si>
  <si>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</si>
  <si>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</si>
  <si>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</si>
  <si>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</si>
  <si>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</si>
  <si>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</si>
  <si>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</si>
  <si>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</si>
  <si>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</si>
  <si>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</si>
  <si>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</si>
  <si>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</si>
  <si>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</si>
  <si>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</si>
  <si>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</si>
  <si>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</si>
  <si>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</si>
  <si>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</si>
  <si>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</si>
  <si>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</si>
  <si>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</si>
  <si>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</si>
  <si>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</si>
  <si>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</si>
  <si>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</si>
  <si>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</si>
  <si>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</si>
  <si>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</si>
  <si>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</si>
  <si>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</si>
  <si>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</si>
  <si>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</si>
  <si>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</si>
  <si>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</si>
  <si>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</si>
  <si>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</si>
  <si>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</si>
  <si>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</si>
  <si>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</si>
  <si>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</si>
  <si>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</si>
  <si>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</si>
  <si>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</si>
  <si>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</si>
  <si>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</si>
  <si>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</si>
  <si>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</si>
  <si>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</si>
  <si>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</si>
  <si>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</si>
  <si>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</si>
  <si>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</si>
  <si>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</si>
  <si>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</si>
  <si>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</si>
  <si>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</si>
  <si>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</si>
  <si>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</si>
  <si>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</si>
  <si>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</si>
  <si>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</si>
  <si>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</si>
  <si>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</si>
  <si>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</si>
  <si>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</si>
  <si>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</si>
  <si>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</si>
  <si>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</si>
  <si>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</si>
  <si>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</si>
  <si>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</si>
  <si>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</si>
  <si>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</si>
  <si>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</si>
  <si>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</si>
  <si>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</si>
  <si>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</si>
  <si>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</si>
  <si>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</si>
  <si>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</si>
  <si>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</si>
  <si>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</si>
  <si>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</si>
  <si>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</si>
  <si>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</si>
  <si>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</si>
  <si>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</si>
  <si>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</si>
  <si>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</si>
  <si>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</si>
  <si>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</si>
  <si>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</si>
  <si>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</si>
  <si>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</si>
  <si>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</si>
  <si>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</si>
  <si>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</si>
  <si>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</si>
  <si>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</si>
  <si>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</si>
  <si>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</si>
  <si>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</si>
  <si>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</si>
  <si>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</si>
  <si>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</si>
  <si>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</si>
  <si>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</si>
  <si>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</si>
  <si>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</si>
  <si>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</si>
  <si>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</si>
  <si>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</si>
  <si>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</si>
  <si>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</si>
  <si>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</si>
  <si>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</si>
  <si>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</si>
  <si>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</si>
  <si>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</si>
  <si>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</si>
  <si>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</si>
  <si>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</si>
  <si>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</si>
  <si>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</si>
  <si>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</si>
  <si>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</si>
  <si>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</si>
  <si>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</si>
  <si>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</si>
  <si>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</si>
  <si>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</si>
  <si>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</si>
  <si>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</si>
  <si>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</si>
  <si>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</si>
  <si>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</si>
  <si>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</si>
  <si>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</si>
  <si>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</si>
  <si>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</si>
  <si>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</si>
  <si>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</si>
  <si>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</si>
  <si>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</si>
  <si>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</si>
  <si>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</si>
  <si>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</si>
  <si>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</si>
  <si>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</si>
  <si>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</si>
  <si>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</si>
  <si>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</si>
  <si>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</si>
  <si>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</si>
  <si>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</si>
  <si>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</si>
  <si>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</si>
  <si>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</si>
  <si>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</si>
  <si>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</si>
  <si>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</si>
  <si>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</si>
  <si>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</si>
  <si>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</si>
  <si>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</si>
  <si>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</si>
  <si>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</si>
  <si>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</si>
  <si>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</si>
  <si>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</si>
  <si>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</si>
  <si>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</si>
  <si>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</si>
  <si>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</si>
  <si>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</si>
  <si>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</si>
  <si>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</si>
  <si>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</si>
  <si>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</si>
  <si>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</si>
  <si>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</si>
  <si>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</si>
  <si>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</si>
  <si>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</si>
  <si>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</si>
  <si>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</si>
  <si>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</si>
  <si>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</si>
  <si>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</si>
  <si>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</si>
  <si>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</si>
  <si>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</si>
  <si>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</si>
  <si>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</si>
  <si>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</si>
  <si>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</si>
  <si>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</si>
  <si>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</si>
  <si>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</si>
  <si>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</si>
  <si>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</si>
  <si>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</si>
  <si>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</si>
  <si>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</si>
  <si>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</si>
  <si>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</si>
  <si>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</si>
  <si>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</si>
  <si>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</si>
  <si>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</si>
  <si>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</si>
  <si>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</si>
  <si>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</si>
  <si>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</si>
  <si>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</si>
  <si>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</si>
  <si>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</si>
  <si>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</si>
  <si>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</si>
  <si>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</si>
  <si>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</si>
  <si>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</si>
  <si>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</si>
  <si>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</si>
  <si>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</si>
  <si>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</si>
  <si>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</si>
  <si>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</si>
  <si>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</si>
  <si>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</si>
  <si>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</si>
  <si>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</si>
  <si>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</si>
  <si>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</si>
  <si>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</si>
  <si>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</si>
  <si>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</si>
  <si>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</si>
  <si>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</si>
  <si>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</si>
  <si>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</si>
  <si>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</si>
  <si>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</si>
  <si>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</si>
  <si>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</si>
  <si>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</si>
  <si>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</si>
  <si>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</si>
  <si>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</si>
  <si>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</si>
  <si>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</si>
  <si>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</si>
  <si>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</si>
  <si>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</si>
  <si>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</si>
  <si>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</si>
  <si>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</si>
  <si>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</si>
  <si>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</si>
  <si>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</si>
  <si>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</si>
  <si>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</si>
  <si>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</si>
  <si>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</si>
  <si>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</si>
  <si>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</si>
  <si>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</si>
  <si>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</si>
  <si>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</si>
  <si>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</si>
  <si>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</si>
  <si>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</si>
  <si>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</si>
  <si>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</si>
  <si>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</si>
  <si>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</si>
  <si>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</si>
  <si>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</si>
  <si>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</si>
  <si>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</si>
  <si>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</si>
  <si>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</si>
  <si>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</si>
  <si>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</si>
  <si>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</si>
  <si>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</si>
  <si>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</si>
  <si>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</si>
  <si>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</si>
  <si>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</si>
  <si>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</si>
  <si>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</si>
  <si>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</si>
  <si>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</si>
  <si>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</si>
  <si>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</si>
  <si>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</si>
  <si>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</si>
  <si>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</si>
  <si>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</si>
  <si>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</si>
  <si>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</si>
  <si>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</si>
  <si>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</si>
  <si>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</si>
  <si>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</si>
  <si>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</si>
  <si>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</si>
  <si>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</si>
  <si>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</si>
  <si>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</si>
  <si>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</si>
  <si>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</si>
  <si>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</si>
  <si>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</si>
  <si>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</si>
  <si>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</si>
  <si>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</si>
  <si>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</si>
  <si>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</si>
  <si>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</si>
  <si>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</si>
  <si>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</si>
  <si>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</si>
  <si>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</si>
  <si>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</si>
  <si>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</si>
  <si>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</si>
  <si>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</si>
  <si>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</si>
  <si>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</si>
  <si>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</si>
  <si>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</si>
  <si>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</si>
  <si>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</si>
  <si>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</si>
  <si>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</si>
  <si>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</si>
  <si>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</si>
  <si>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</si>
  <si>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</si>
  <si>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</si>
  <si>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</si>
  <si>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</si>
  <si>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</si>
  <si>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</si>
  <si>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</si>
  <si>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</si>
  <si>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</si>
  <si>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</si>
  <si>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</si>
  <si>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</si>
  <si>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</si>
  <si>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</si>
  <si>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</si>
  <si>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</si>
  <si>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</si>
  <si>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</si>
  <si>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</si>
  <si>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</si>
  <si>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</si>
  <si>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</si>
  <si>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</si>
  <si>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</si>
  <si>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</si>
  <si>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</si>
  <si>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</si>
  <si>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</si>
  <si>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</si>
  <si>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</si>
  <si>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</si>
  <si>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</si>
  <si>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</si>
  <si>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</si>
  <si>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</si>
  <si>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</si>
  <si>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</si>
  <si>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</si>
  <si>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</si>
  <si>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</si>
  <si>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</si>
  <si>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</si>
  <si>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</si>
  <si>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</si>
  <si>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</si>
  <si>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</si>
  <si>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</si>
  <si>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</si>
  <si>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</si>
  <si>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</si>
  <si>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</si>
  <si>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</si>
  <si>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</si>
  <si>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</si>
  <si>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</si>
  <si>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</si>
  <si>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</si>
  <si>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</si>
  <si>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</si>
  <si>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</si>
  <si>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</si>
  <si>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</si>
  <si>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</si>
  <si>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</si>
  <si>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</si>
  <si>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</si>
  <si>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</si>
  <si>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</si>
  <si>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</si>
  <si>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</si>
  <si>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</si>
  <si>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</si>
  <si>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</si>
  <si>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</si>
  <si>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</si>
  <si>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</si>
  <si>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</si>
  <si>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</si>
  <si>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</si>
  <si>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</si>
  <si>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</si>
  <si>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</si>
  <si>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</si>
  <si>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</si>
  <si>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</si>
  <si>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</si>
  <si>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</si>
  <si>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</si>
  <si>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</si>
  <si>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</si>
  <si>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</si>
  <si>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</si>
  <si>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</si>
  <si>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</si>
  <si>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</si>
  <si>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</si>
  <si>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</si>
  <si>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</si>
  <si>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</si>
  <si>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</si>
  <si>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</si>
  <si>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</si>
  <si>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</si>
  <si>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</si>
  <si>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</si>
  <si>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</si>
  <si>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</si>
  <si>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</si>
  <si>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</si>
  <si>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</si>
  <si>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</si>
  <si>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</si>
  <si>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</si>
  <si>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</si>
  <si>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</si>
  <si>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</si>
  <si>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</si>
  <si>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</si>
  <si>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</si>
  <si>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</si>
  <si>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</si>
  <si>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</si>
  <si>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</si>
  <si>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</si>
  <si>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</si>
  <si>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</si>
  <si>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</si>
  <si>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</si>
  <si>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</si>
  <si>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</si>
  <si>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</si>
  <si>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</si>
  <si>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</si>
  <si>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</si>
  <si>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</si>
  <si>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</si>
  <si>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</si>
  <si>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</si>
  <si>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</si>
  <si>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</si>
  <si>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</si>
  <si>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</si>
  <si>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</si>
  <si>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</si>
  <si>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</si>
  <si>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</si>
  <si>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</si>
  <si>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</si>
  <si>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</si>
  <si>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</si>
  <si>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</si>
  <si>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</si>
  <si>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</si>
  <si>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</si>
  <si>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</si>
  <si>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</si>
  <si>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</si>
  <si>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</si>
  <si>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</si>
  <si>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</si>
  <si>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</si>
  <si>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</si>
  <si>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</si>
  <si>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</si>
  <si>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</si>
  <si>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</si>
  <si>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</si>
  <si>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</si>
  <si>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</si>
  <si>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</si>
  <si>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</si>
  <si>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</si>
  <si>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</si>
  <si>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</si>
  <si>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</si>
  <si>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</si>
  <si>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</si>
  <si>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</si>
  <si>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</si>
  <si>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</si>
  <si>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</si>
  <si>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</si>
  <si>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</si>
  <si>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</si>
  <si>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</si>
  <si>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</si>
  <si>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</si>
  <si>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</si>
  <si>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</si>
  <si>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</si>
  <si>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</si>
  <si>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</si>
  <si>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</si>
  <si>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</si>
  <si>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</si>
  <si>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</si>
  <si>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</si>
  <si>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</si>
  <si>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</si>
  <si>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</si>
  <si>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</si>
  <si>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</si>
  <si>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</si>
  <si>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</si>
  <si>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</si>
  <si>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</si>
  <si>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</si>
  <si>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</si>
  <si>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</si>
  <si>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</si>
  <si>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</si>
  <si>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</si>
  <si>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</si>
  <si>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</si>
  <si>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</si>
  <si>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</si>
  <si>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</si>
  <si>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</si>
  <si>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</si>
  <si>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</si>
  <si>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</si>
  <si>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</si>
  <si>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</si>
  <si>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</si>
  <si>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</si>
  <si>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</si>
  <si>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</si>
  <si>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</si>
  <si>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</si>
  <si>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</si>
  <si>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</si>
  <si>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</si>
  <si>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</si>
  <si>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</si>
  <si>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</si>
  <si>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</si>
  <si>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</si>
  <si>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</si>
  <si>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</si>
  <si>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</si>
  <si>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</si>
  <si>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</si>
  <si>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</si>
  <si>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</si>
  <si>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</si>
  <si>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</si>
  <si>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</si>
  <si>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</si>
  <si>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</si>
  <si>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</si>
  <si>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</si>
  <si>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</si>
  <si>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</si>
  <si>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</si>
  <si>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</si>
  <si>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</si>
  <si>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</si>
  <si>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</si>
  <si>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</si>
  <si>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</si>
  <si>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</si>
  <si>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</si>
  <si>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</si>
  <si>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</si>
  <si>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</si>
  <si>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</si>
  <si>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</si>
  <si>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</si>
  <si>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</si>
  <si>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</si>
  <si>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</si>
  <si>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</si>
  <si>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</si>
  <si>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</si>
  <si>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</si>
  <si>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</si>
  <si>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</si>
  <si>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</si>
  <si>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</si>
  <si>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</si>
  <si>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</si>
  <si>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</si>
  <si>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</si>
  <si>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</si>
  <si>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</si>
  <si>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</si>
  <si>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</si>
  <si>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</si>
  <si>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</si>
  <si>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</si>
  <si>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</si>
  <si>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</si>
  <si>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</si>
  <si>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</si>
  <si>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</si>
  <si>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</si>
  <si>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</si>
  <si>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</si>
  <si>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</si>
  <si>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</si>
  <si>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</si>
  <si>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</si>
  <si>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</si>
  <si>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</si>
  <si>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</si>
  <si>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</si>
  <si>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</si>
  <si>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</si>
  <si>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</si>
  <si>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</si>
  <si>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</si>
  <si>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</si>
  <si>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</si>
  <si>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</si>
  <si>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</si>
  <si>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</si>
  <si>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</si>
  <si>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</si>
  <si>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</si>
  <si>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</si>
  <si>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</si>
  <si>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</si>
  <si>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</si>
  <si>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</si>
  <si>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</si>
  <si>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</si>
  <si>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</si>
  <si>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</si>
  <si>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</si>
  <si>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</si>
  <si>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</si>
  <si>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</si>
  <si>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</si>
  <si>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</si>
  <si>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</si>
  <si>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</si>
  <si>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</si>
  <si>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</si>
  <si>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</si>
  <si>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</si>
  <si>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</si>
  <si>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</si>
  <si>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</si>
  <si>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</si>
  <si>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</si>
  <si>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</si>
  <si>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</si>
  <si>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</si>
  <si>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</si>
  <si>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</si>
  <si>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</si>
  <si>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</si>
  <si>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</si>
  <si>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</si>
  <si>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</si>
  <si>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</si>
  <si>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</si>
  <si>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</si>
  <si>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</si>
  <si>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</si>
  <si>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</si>
  <si>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</si>
  <si>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</si>
  <si>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</si>
  <si>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</si>
  <si>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</si>
  <si>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</si>
  <si>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</si>
  <si>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</si>
  <si>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</si>
  <si>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</si>
  <si>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</si>
  <si>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</si>
  <si>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</si>
  <si>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</si>
  <si>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</si>
  <si>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</si>
  <si>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</si>
  <si>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</si>
  <si>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</si>
  <si>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</si>
  <si>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</si>
  <si>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</si>
  <si>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</si>
  <si>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</si>
  <si>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</si>
  <si>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</si>
  <si>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</si>
  <si>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</si>
  <si>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</si>
  <si>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</si>
  <si>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</si>
  <si>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</si>
  <si>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</si>
  <si>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</si>
  <si>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</si>
  <si>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</si>
  <si>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</si>
  <si>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</si>
  <si>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</si>
  <si>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</si>
  <si>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</si>
  <si>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</si>
  <si>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</si>
  <si>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</si>
  <si>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</si>
  <si>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</si>
  <si>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</si>
  <si>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</si>
  <si>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</si>
  <si>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</si>
  <si>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</si>
  <si>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</si>
  <si>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</si>
  <si>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</si>
  <si>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</si>
  <si>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</si>
  <si>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</si>
  <si>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</si>
  <si>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</si>
  <si>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</si>
  <si>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</si>
  <si>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</si>
  <si>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</si>
  <si>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</si>
  <si>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</si>
  <si>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</si>
  <si>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</si>
  <si>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</si>
  <si>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</si>
  <si>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</si>
  <si>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</si>
  <si>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</si>
  <si>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</si>
  <si>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</si>
  <si>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</si>
  <si>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</si>
  <si>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</si>
  <si>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</si>
  <si>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</si>
  <si>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</si>
  <si>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</si>
  <si>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</si>
  <si>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</si>
  <si>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</si>
  <si>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</si>
  <si>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</si>
  <si>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</si>
  <si>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</si>
  <si>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</si>
  <si>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</si>
  <si>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</si>
  <si>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</si>
  <si>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</si>
  <si>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</si>
  <si>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</si>
  <si>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</si>
  <si>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</si>
  <si>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</si>
  <si>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</si>
  <si>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</si>
  <si>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</si>
  <si>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</si>
  <si>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</si>
  <si>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</si>
  <si>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</si>
  <si>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</si>
  <si>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</si>
  <si>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</si>
  <si>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</si>
  <si>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</si>
  <si>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</si>
  <si>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</si>
  <si>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</si>
  <si>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</si>
  <si>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</si>
  <si>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</si>
  <si>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</si>
  <si>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</si>
  <si>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</si>
  <si>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</si>
  <si>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</si>
  <si>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</si>
  <si>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</si>
  <si>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</si>
  <si>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</si>
  <si>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</si>
  <si>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</si>
  <si>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</si>
  <si>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</si>
  <si>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</si>
  <si>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</si>
  <si>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</si>
  <si>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</si>
  <si>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</si>
  <si>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</si>
  <si>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</si>
  <si>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</si>
  <si>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</si>
  <si>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</si>
  <si>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</si>
  <si>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</si>
  <si>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</si>
  <si>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</si>
  <si>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</si>
  <si>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</si>
  <si>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</si>
  <si>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</si>
  <si>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</si>
  <si>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</si>
  <si>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</si>
  <si>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</si>
  <si>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</si>
  <si>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</si>
  <si>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</si>
  <si>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</si>
  <si>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</si>
  <si>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</si>
  <si>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</si>
  <si>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</si>
  <si>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</si>
  <si>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</si>
  <si>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</si>
  <si>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</si>
  <si>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</si>
  <si>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</si>
  <si>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</si>
  <si>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</si>
  <si>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</si>
  <si>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</si>
  <si>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</si>
  <si>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</si>
  <si>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</si>
  <si>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</si>
  <si>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</si>
  <si>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</si>
  <si>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</si>
  <si>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</si>
  <si>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</si>
  <si>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</si>
  <si>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</si>
  <si>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</si>
  <si>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</si>
  <si>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</si>
  <si>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</si>
  <si>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</si>
  <si>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</si>
  <si>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</si>
  <si>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</si>
  <si>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</si>
  <si>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</si>
  <si>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</si>
  <si>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</si>
  <si>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</si>
  <si>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</si>
  <si>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</si>
  <si>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</si>
  <si>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</si>
  <si>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</si>
  <si>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</si>
  <si>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</si>
  <si>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</si>
  <si>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</si>
  <si>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</si>
  <si>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</si>
  <si>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</si>
  <si>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</si>
  <si>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</si>
  <si>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</si>
  <si>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</si>
  <si>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</si>
  <si>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</si>
  <si>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</si>
  <si>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</si>
  <si>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</si>
  <si>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</si>
  <si>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</si>
  <si>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</si>
  <si>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</si>
  <si>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</si>
  <si>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</si>
  <si>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</si>
  <si>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</si>
  <si>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</si>
  <si>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</si>
  <si>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</si>
  <si>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</si>
  <si>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</si>
  <si>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</si>
  <si>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</si>
  <si>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</si>
  <si>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</si>
  <si>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</si>
  <si>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</si>
  <si>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</si>
  <si>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</si>
  <si>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</si>
  <si>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</si>
  <si>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</si>
  <si>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</si>
  <si>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</si>
  <si>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</si>
  <si>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</si>
  <si>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</si>
  <si>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</si>
  <si>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</si>
  <si>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</si>
  <si>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</si>
  <si>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</si>
  <si>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</si>
  <si>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</si>
  <si>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</si>
  <si>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</si>
  <si>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</si>
  <si>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</si>
  <si>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</si>
  <si>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</si>
  <si>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</si>
  <si>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</si>
  <si>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</si>
  <si>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</si>
  <si>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</si>
  <si>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</si>
  <si>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</si>
  <si>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</si>
  <si>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</si>
  <si>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</si>
  <si>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</si>
  <si>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</si>
  <si>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</si>
  <si>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</si>
  <si>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</si>
  <si>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</si>
  <si>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</si>
  <si>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</si>
  <si>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</si>
  <si>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</si>
  <si>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</si>
  <si>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</si>
  <si>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</si>
  <si>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</si>
  <si>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</si>
  <si>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</si>
  <si>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</si>
  <si>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</si>
  <si>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</si>
  <si>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</si>
  <si>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</si>
  <si>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</si>
  <si>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</si>
  <si>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</si>
  <si>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</si>
  <si>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</si>
  <si>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</si>
  <si>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</si>
  <si>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</si>
  <si>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</si>
  <si>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</si>
  <si>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</si>
  <si>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</si>
  <si>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</si>
  <si>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</si>
  <si>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</si>
  <si>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</si>
  <si>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</si>
  <si>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</si>
  <si>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</si>
  <si>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</si>
  <si>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</si>
  <si>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</si>
  <si>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</si>
  <si>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</si>
  <si>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</si>
  <si>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</si>
  <si>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</si>
  <si>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</si>
  <si>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</si>
  <si>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</si>
  <si>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</si>
  <si>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</si>
  <si>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</si>
  <si>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</si>
  <si>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</si>
  <si>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</si>
  <si>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</si>
  <si>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</si>
  <si>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</si>
  <si>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</si>
  <si>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</si>
  <si>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</si>
  <si>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</si>
  <si>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</si>
  <si>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</si>
  <si>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</si>
  <si>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</si>
  <si>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</si>
  <si>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</si>
  <si>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</si>
  <si>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</si>
  <si>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</si>
  <si>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</si>
  <si>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</si>
  <si>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</si>
  <si>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</si>
  <si>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</si>
  <si>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</si>
  <si>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</si>
  <si>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</si>
  <si>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</si>
  <si>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</si>
  <si>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</si>
  <si>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</si>
  <si>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</si>
  <si>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</si>
  <si>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</si>
  <si>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</si>
  <si>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</si>
  <si>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</si>
  <si>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</si>
  <si>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</si>
  <si>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</si>
  <si>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</si>
  <si>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</si>
  <si>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</si>
  <si>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</si>
  <si>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</si>
  <si>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</si>
  <si>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</si>
  <si>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</si>
  <si>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</si>
  <si>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</si>
  <si>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</si>
  <si>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</si>
  <si>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</si>
  <si>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</si>
  <si>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</si>
  <si>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</si>
  <si>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</si>
  <si>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</si>
  <si>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</si>
  <si>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</si>
  <si>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</si>
  <si>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</si>
  <si>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</si>
  <si>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</si>
  <si>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</si>
  <si>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</si>
  <si>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</si>
  <si>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</si>
  <si>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</si>
  <si>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</si>
  <si>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</si>
  <si>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</si>
  <si>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</si>
  <si>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</si>
  <si>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</si>
  <si>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</si>
  <si>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</si>
  <si>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</si>
  <si>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</si>
  <si>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</si>
  <si>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</si>
  <si>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</si>
  <si>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</si>
  <si>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</si>
  <si>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</si>
  <si>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</si>
  <si>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</si>
  <si>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</si>
  <si>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</si>
  <si>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</si>
  <si>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</si>
  <si>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</si>
  <si>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</si>
  <si>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</si>
  <si>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</si>
  <si>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</si>
  <si>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</si>
  <si>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</si>
  <si>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</si>
  <si>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</si>
  <si>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</si>
  <si>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</si>
  <si>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</si>
  <si>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</si>
  <si>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</si>
  <si>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</si>
  <si>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</si>
  <si>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</si>
  <si>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</si>
  <si>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</si>
  <si>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</si>
  <si>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</si>
  <si>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</si>
  <si>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</si>
  <si>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</si>
  <si>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</si>
  <si>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</si>
  <si>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</si>
  <si>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</si>
  <si>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</si>
  <si>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</si>
  <si>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</si>
  <si>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</si>
  <si>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</si>
  <si>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</si>
  <si>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</si>
  <si>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</si>
  <si>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</si>
  <si>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</si>
  <si>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</si>
  <si>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</si>
  <si>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</si>
  <si>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</si>
  <si>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</si>
  <si>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</si>
  <si>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</si>
  <si>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</si>
  <si>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</si>
  <si>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</si>
  <si>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</si>
  <si>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</si>
  <si>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</si>
  <si>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</si>
  <si>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</si>
  <si>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</si>
  <si>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</si>
  <si>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</si>
  <si>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</si>
  <si>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</si>
  <si>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</si>
  <si>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</si>
  <si>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</si>
  <si>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</si>
  <si>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</si>
  <si>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</si>
  <si>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</si>
  <si>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</si>
  <si>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</si>
  <si>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</si>
  <si>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</si>
  <si>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</si>
  <si>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</si>
  <si>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</si>
  <si>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</si>
  <si>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</si>
  <si>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</si>
  <si>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</si>
  <si>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</si>
  <si>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</si>
  <si>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</si>
  <si>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</si>
  <si>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</si>
  <si>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</si>
  <si>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</si>
  <si>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</si>
  <si>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</si>
  <si>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</si>
  <si>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</si>
  <si>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</si>
  <si>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</si>
  <si>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</si>
  <si>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</si>
  <si>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</si>
  <si>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</si>
  <si>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</si>
  <si>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</si>
  <si>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</si>
  <si>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</si>
  <si>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</si>
  <si>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</si>
  <si>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</si>
  <si>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</si>
  <si>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</si>
  <si>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</si>
  <si>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</si>
  <si>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</si>
  <si>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</si>
  <si>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</si>
  <si>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</si>
  <si>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</si>
  <si>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</si>
  <si>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</si>
  <si>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</si>
  <si>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</si>
  <si>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</si>
  <si>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</si>
  <si>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</si>
  <si>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</si>
  <si>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</si>
  <si>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</si>
  <si>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</si>
  <si>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</si>
  <si>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</si>
  <si>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</si>
  <si>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</si>
  <si>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</si>
  <si>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</si>
  <si>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</si>
  <si>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</si>
  <si>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</si>
  <si>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</si>
  <si>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</si>
  <si>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</si>
  <si>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</si>
  <si>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</si>
  <si>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</si>
  <si>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</si>
  <si>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</si>
  <si>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</si>
  <si>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</si>
  <si>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</si>
  <si>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</si>
  <si>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</si>
  <si>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</si>
  <si>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</si>
  <si>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</si>
  <si>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</si>
  <si>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</si>
  <si>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</si>
  <si>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</si>
  <si>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</si>
  <si>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</si>
  <si>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</si>
  <si>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</si>
  <si>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</si>
  <si>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</si>
  <si>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</si>
  <si>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</si>
  <si>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</si>
  <si>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</si>
  <si>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</si>
  <si>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</si>
  <si>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</si>
  <si>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</si>
  <si>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</si>
  <si>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</si>
  <si>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</si>
  <si>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</si>
  <si>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</si>
  <si>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</si>
  <si>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</si>
  <si>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</si>
  <si>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</si>
  <si>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</si>
  <si>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</si>
  <si>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</si>
  <si>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</si>
  <si>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</si>
  <si>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</si>
  <si>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</si>
  <si>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</si>
  <si>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</si>
  <si>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</si>
  <si>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</si>
  <si>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</si>
  <si>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</si>
  <si>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</si>
  <si>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</si>
  <si>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</si>
  <si>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</si>
  <si>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</si>
  <si>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</si>
  <si>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</si>
  <si>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</si>
  <si>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</si>
  <si>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</si>
  <si>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</si>
  <si>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</si>
  <si>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</si>
  <si>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</si>
  <si>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</si>
  <si>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</si>
  <si>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</si>
  <si>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</si>
  <si>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</si>
  <si>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</si>
  <si>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</si>
  <si>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</si>
  <si>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</si>
  <si>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</si>
  <si>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</si>
  <si>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</si>
  <si>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</si>
  <si>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</si>
  <si>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</si>
  <si>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</si>
  <si>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</si>
  <si>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</si>
  <si>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</si>
  <si>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</si>
  <si>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</si>
  <si>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</si>
  <si>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</si>
  <si>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</si>
  <si>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</si>
  <si>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</si>
  <si>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</si>
  <si>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</si>
  <si>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</si>
  <si>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</si>
  <si>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</si>
  <si>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</si>
  <si>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</si>
  <si>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</si>
  <si>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</si>
  <si>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</si>
  <si>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</si>
  <si>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</si>
  <si>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</si>
  <si>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</si>
  <si>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</si>
  <si>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</si>
  <si>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</si>
  <si>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</si>
  <si>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</si>
  <si>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</si>
  <si>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</si>
  <si>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</si>
  <si>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</si>
  <si>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</si>
  <si>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</si>
  <si>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</si>
  <si>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</si>
  <si>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</si>
  <si>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</si>
  <si>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</si>
  <si>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</si>
  <si>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</si>
  <si>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</si>
  <si>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</si>
  <si>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</si>
  <si>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</si>
  <si>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</si>
  <si>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</si>
  <si>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</si>
  <si>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</si>
  <si>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</si>
  <si>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</si>
  <si>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</si>
  <si>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</si>
  <si>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</si>
  <si>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</si>
  <si>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</si>
  <si>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</si>
  <si>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</si>
  <si>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</si>
  <si>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</si>
  <si>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</si>
  <si>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</si>
  <si>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</si>
  <si>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</si>
  <si>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</si>
  <si>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</si>
  <si>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</si>
  <si>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</si>
  <si>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</si>
  <si>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</si>
  <si>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</si>
  <si>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</si>
  <si>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</si>
  <si>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</si>
  <si>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</si>
  <si>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</si>
  <si>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</si>
  <si>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</si>
  <si>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</si>
  <si>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</si>
  <si>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</si>
  <si>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</si>
  <si>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</si>
  <si>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</si>
  <si>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</si>
  <si>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</si>
  <si>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</si>
  <si>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</si>
  <si>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</si>
  <si>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</si>
  <si>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</si>
  <si>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</si>
  <si>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</si>
  <si>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</si>
  <si>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</si>
  <si>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</si>
  <si>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</si>
  <si>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</si>
  <si>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</si>
  <si>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</si>
  <si>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</si>
  <si>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</si>
  <si>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</si>
  <si>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</si>
  <si>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</si>
  <si>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</si>
  <si>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</si>
  <si>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</si>
  <si>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</si>
  <si>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</si>
  <si>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</si>
  <si>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</si>
  <si>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</si>
  <si>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</si>
  <si>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</si>
  <si>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</si>
  <si>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</si>
  <si>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</si>
  <si>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</si>
  <si>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</si>
  <si>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</si>
  <si>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</si>
  <si>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</si>
  <si>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</si>
  <si>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</si>
  <si>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</si>
  <si>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</si>
  <si>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</si>
  <si>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</si>
  <si>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</si>
  <si>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</si>
  <si>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</si>
  <si>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</si>
  <si>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</si>
  <si>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</si>
  <si>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</si>
  <si>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</si>
  <si>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</si>
  <si>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</si>
  <si>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</si>
  <si>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</si>
  <si>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</si>
  <si>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</si>
  <si>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</si>
  <si>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</si>
  <si>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</si>
  <si>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</si>
  <si>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</si>
  <si>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</si>
  <si>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</si>
  <si>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</si>
  <si>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</si>
  <si>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</si>
  <si>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</si>
  <si>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</si>
  <si>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</si>
  <si>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</si>
  <si>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</si>
  <si>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</si>
  <si>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</si>
  <si>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</si>
  <si>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</si>
  <si>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</si>
  <si>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</si>
  <si>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</si>
  <si>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</si>
  <si>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</si>
  <si>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</si>
  <si>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</si>
  <si>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</si>
  <si>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</si>
  <si>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</si>
  <si>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</si>
  <si>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</si>
  <si>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</si>
  <si>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</si>
  <si>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</si>
  <si>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</si>
  <si>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</si>
  <si>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</si>
  <si>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</si>
  <si>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</si>
  <si>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</si>
  <si>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</si>
  <si>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</si>
  <si>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</si>
  <si>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</si>
  <si>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</si>
  <si>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</si>
  <si>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</si>
  <si>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</si>
  <si>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</si>
  <si>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</si>
  <si>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</si>
  <si>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</si>
  <si>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</si>
  <si>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</si>
  <si>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</si>
  <si>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</si>
  <si>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</si>
  <si>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</si>
  <si>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</si>
  <si>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</si>
  <si>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</si>
  <si>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</si>
  <si>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</si>
  <si>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</si>
  <si>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</si>
  <si>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</si>
  <si>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</si>
  <si>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</si>
  <si>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</si>
  <si>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</si>
  <si>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</si>
  <si>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</si>
  <si>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</si>
  <si>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</si>
  <si>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</si>
  <si>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</si>
  <si>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</si>
  <si>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</si>
  <si>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</si>
  <si>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</si>
  <si>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</si>
  <si>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</si>
  <si>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</si>
  <si>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</si>
  <si>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</si>
  <si>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</si>
  <si>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</si>
  <si>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</si>
  <si>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</si>
  <si>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</si>
  <si>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</si>
  <si>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</si>
  <si>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</si>
  <si>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</si>
  <si>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</si>
  <si>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</si>
  <si>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</si>
  <si>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</si>
  <si>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</si>
  <si>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</si>
  <si>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</si>
  <si>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</si>
  <si>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</si>
  <si>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</si>
  <si>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</si>
  <si>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</si>
  <si>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</si>
  <si>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</si>
  <si>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</si>
  <si>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</si>
  <si>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</si>
  <si>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</si>
  <si>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</si>
  <si>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</si>
  <si>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</si>
  <si>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</si>
  <si>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</si>
  <si>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</si>
  <si>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</si>
  <si>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</si>
  <si>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</si>
  <si>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</si>
  <si>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</si>
  <si>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</si>
  <si>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</si>
  <si>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</si>
  <si>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</si>
  <si>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</si>
  <si>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</si>
  <si>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</si>
  <si>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</si>
  <si>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</si>
  <si>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</si>
  <si>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</si>
  <si>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</si>
  <si>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</si>
  <si>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</si>
  <si>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</si>
  <si>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</si>
  <si>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</si>
  <si>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</si>
  <si>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</si>
  <si>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</si>
  <si>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</si>
  <si>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</si>
  <si>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</si>
  <si>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</si>
  <si>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</si>
  <si>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</si>
  <si>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</si>
  <si>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</si>
  <si>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</si>
  <si>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</si>
  <si>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</si>
  <si>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</si>
  <si>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</si>
  <si>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</si>
  <si>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</si>
  <si>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</si>
  <si>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</si>
  <si>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</si>
  <si>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</si>
  <si>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</si>
  <si>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</si>
  <si>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</si>
  <si>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</si>
  <si>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</si>
  <si>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</si>
  <si>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</si>
  <si>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</si>
  <si>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</si>
  <si>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</si>
  <si>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</si>
  <si>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</si>
  <si>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</si>
  <si>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</si>
  <si>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</si>
  <si>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</si>
  <si>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</si>
  <si>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</si>
  <si>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</si>
  <si>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</si>
  <si>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</si>
  <si>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</si>
  <si>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</si>
  <si>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</si>
  <si>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</si>
  <si>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</si>
  <si>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</si>
  <si>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</si>
  <si>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</si>
  <si>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</si>
  <si>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</si>
  <si>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</si>
  <si>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</si>
  <si>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</si>
  <si>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</si>
  <si>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</si>
  <si>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</si>
  <si>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</si>
  <si>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</si>
  <si>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</si>
  <si>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</si>
  <si>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</si>
  <si>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</si>
  <si>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</si>
  <si>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</si>
  <si>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</si>
  <si>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</si>
  <si>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</si>
  <si>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</si>
  <si>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</si>
  <si>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</si>
  <si>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</si>
  <si>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</si>
  <si>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</si>
  <si>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</si>
  <si>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</si>
  <si>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</si>
  <si>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</si>
  <si>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</si>
  <si>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</si>
  <si>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</si>
  <si>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</si>
  <si>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</si>
  <si>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</si>
  <si>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</si>
  <si>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</si>
  <si>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</si>
  <si>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</si>
  <si>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</si>
  <si>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</si>
  <si>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</si>
  <si>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</si>
  <si>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</si>
  <si>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</si>
  <si>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</si>
  <si>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</si>
  <si>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</si>
  <si>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</si>
  <si>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</si>
  <si>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</si>
  <si>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</si>
  <si>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</si>
  <si>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</si>
  <si>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</si>
  <si>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</si>
  <si>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</si>
  <si>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</si>
  <si>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</si>
  <si>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</si>
  <si>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</si>
  <si>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</si>
  <si>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</si>
  <si>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</si>
  <si>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</si>
  <si>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</si>
  <si>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</si>
  <si>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</si>
  <si>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</si>
  <si>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</si>
  <si>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</si>
  <si>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</si>
  <si>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</si>
  <si>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</si>
  <si>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</si>
  <si>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</si>
  <si>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</si>
  <si>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</si>
  <si>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</si>
  <si>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</si>
  <si>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</si>
  <si>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</si>
  <si>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</si>
  <si>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</si>
  <si>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</si>
  <si>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</si>
  <si>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</si>
  <si>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</si>
  <si>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</si>
  <si>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</si>
  <si>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</si>
  <si>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</si>
  <si>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</si>
  <si>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</si>
  <si>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</si>
  <si>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</si>
  <si>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</si>
  <si>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</si>
  <si>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</si>
  <si>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</si>
  <si>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</si>
  <si>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</si>
  <si>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</si>
  <si>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</si>
  <si>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</si>
  <si>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</si>
  <si>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</si>
  <si>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</si>
  <si>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</si>
  <si>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</si>
  <si>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</si>
  <si>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</si>
  <si>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</si>
  <si>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</si>
  <si>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</si>
  <si>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</si>
  <si>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</si>
  <si>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</si>
  <si>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</si>
  <si>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</si>
  <si>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</si>
  <si>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</si>
  <si>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</si>
  <si>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</si>
  <si>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</si>
  <si>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</si>
  <si>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</si>
  <si>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</si>
  <si>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</si>
  <si>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</si>
  <si>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</si>
  <si>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</si>
  <si>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</si>
  <si>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</si>
  <si>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</si>
  <si>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</si>
  <si>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</si>
  <si>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</si>
  <si>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</si>
  <si>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</si>
  <si>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</si>
  <si>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</si>
  <si>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</si>
  <si>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</si>
  <si>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</si>
  <si>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</si>
  <si>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</si>
  <si>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</si>
  <si>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</si>
  <si>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</si>
  <si>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</si>
  <si>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</si>
  <si>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</si>
  <si>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</si>
  <si>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</si>
  <si>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</si>
  <si>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</si>
  <si>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</si>
  <si>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</si>
  <si>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</si>
  <si>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</si>
  <si>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</si>
  <si>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</si>
  <si>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</si>
  <si>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</si>
  <si>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</si>
  <si>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</si>
  <si>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</si>
  <si>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</si>
  <si>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</si>
  <si>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</si>
  <si>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</si>
  <si>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</si>
  <si>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</si>
  <si>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</si>
  <si>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</si>
  <si>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</si>
  <si>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</si>
  <si>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</si>
  <si>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</si>
  <si>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</si>
  <si>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</si>
  <si>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</si>
  <si>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</si>
  <si>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</si>
  <si>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</si>
  <si>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</si>
  <si>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</si>
  <si>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</si>
  <si>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</si>
  <si>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</si>
  <si>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</si>
  <si>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</si>
  <si>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</si>
  <si>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</si>
  <si>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</si>
  <si>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</si>
  <si>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</si>
  <si>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</si>
  <si>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</si>
  <si>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</si>
  <si>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</si>
  <si>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</si>
  <si>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</si>
  <si>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</si>
  <si>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</si>
  <si>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</si>
  <si>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</si>
  <si>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</si>
  <si>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</si>
  <si>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</si>
  <si>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</si>
  <si>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</si>
  <si>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</si>
  <si>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</si>
  <si>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</si>
  <si>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</si>
  <si>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</si>
  <si>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</si>
  <si>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</si>
  <si>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</si>
  <si>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</si>
  <si>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</si>
  <si>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</si>
  <si>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</si>
  <si>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</si>
  <si>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</si>
  <si>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</si>
  <si>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</si>
  <si>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</si>
  <si>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</si>
  <si>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</si>
  <si>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</si>
  <si>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</si>
  <si>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</si>
  <si>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</si>
  <si>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</si>
  <si>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</si>
  <si>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</si>
  <si>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</si>
  <si>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</si>
  <si>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</si>
  <si>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</si>
  <si>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</si>
  <si>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</si>
  <si>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</si>
  <si>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</si>
  <si>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</si>
  <si>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</si>
  <si>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</si>
  <si>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</si>
  <si>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</si>
  <si>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</si>
  <si>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</si>
  <si>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</si>
  <si>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</si>
  <si>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</si>
  <si>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</si>
  <si>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</si>
  <si>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</si>
  <si>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</si>
  <si>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</si>
  <si>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</si>
  <si>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</si>
  <si>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</si>
  <si>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</si>
  <si>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</si>
  <si>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</si>
  <si>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</si>
  <si>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</si>
  <si>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</si>
  <si>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</si>
  <si>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</si>
  <si>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</si>
  <si>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</si>
  <si>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</si>
  <si>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</si>
  <si>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</si>
  <si>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</si>
  <si>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</si>
  <si>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</si>
  <si>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</si>
  <si>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</si>
  <si>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</si>
  <si>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</si>
  <si>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</si>
  <si>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</si>
  <si>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</si>
  <si>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</si>
  <si>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</si>
  <si>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</si>
  <si>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</si>
  <si>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</si>
  <si>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</si>
  <si>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</si>
  <si>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</si>
  <si>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</si>
  <si>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</si>
  <si>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</si>
  <si>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</si>
  <si>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</si>
  <si>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</si>
  <si>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</si>
  <si>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</si>
  <si>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</si>
  <si>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</si>
  <si>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</si>
  <si>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</si>
  <si>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</si>
  <si>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</si>
  <si>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</si>
  <si>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</si>
  <si>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</si>
  <si>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</si>
  <si>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</si>
  <si>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</si>
  <si>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</si>
  <si>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</si>
  <si>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</si>
  <si>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</si>
  <si>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</si>
  <si>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</si>
  <si>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</si>
  <si>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</si>
  <si>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</si>
  <si>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</si>
  <si>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</si>
  <si>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</si>
  <si>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</si>
  <si>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</si>
  <si>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</si>
  <si>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</si>
  <si>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</si>
  <si>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</si>
  <si>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</si>
  <si>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</si>
  <si>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</si>
  <si>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</si>
  <si>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</si>
  <si>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</si>
  <si>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</si>
  <si>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</si>
  <si>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</si>
  <si>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</si>
  <si>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</si>
  <si>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</si>
  <si>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</si>
  <si>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</si>
  <si>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</si>
  <si>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</si>
  <si>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</si>
  <si>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</si>
  <si>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</si>
  <si>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</si>
  <si>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</si>
  <si>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</si>
  <si>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</si>
  <si>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</si>
  <si>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</si>
  <si>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</si>
  <si>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</si>
  <si>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</si>
  <si>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</si>
  <si>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</si>
  <si>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</si>
  <si>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</si>
  <si>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</si>
  <si>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</si>
  <si>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</si>
  <si>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</si>
  <si>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</si>
  <si>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</si>
  <si>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</si>
  <si>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</si>
  <si>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</si>
  <si>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</si>
  <si>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</si>
  <si>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</si>
  <si>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</si>
  <si>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</si>
  <si>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</si>
  <si>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</si>
  <si>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</si>
  <si>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</si>
  <si>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</si>
  <si>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</si>
  <si>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</si>
  <si>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</si>
  <si>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</si>
  <si>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</si>
  <si>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</si>
  <si>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</si>
  <si>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</si>
  <si>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</si>
  <si>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</si>
  <si>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</si>
  <si>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</si>
  <si>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</si>
  <si>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</si>
  <si>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</si>
  <si>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</si>
  <si>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</si>
  <si>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</si>
  <si>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</si>
  <si>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</si>
  <si>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</si>
  <si>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</si>
  <si>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</si>
  <si>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</si>
  <si>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</si>
  <si>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</si>
  <si>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</si>
  <si>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</si>
  <si>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</si>
  <si>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</si>
  <si>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</si>
  <si>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</si>
  <si>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</si>
  <si>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</si>
  <si>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</si>
  <si>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</si>
  <si>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</si>
  <si>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</si>
  <si>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</si>
  <si>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</si>
  <si>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</si>
  <si>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</si>
  <si>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</si>
  <si>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</si>
  <si>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</si>
  <si>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</si>
  <si>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</si>
  <si>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</si>
  <si>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</si>
  <si>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</si>
  <si>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</si>
  <si>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</si>
  <si>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</si>
  <si>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</si>
  <si>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</si>
  <si>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</si>
  <si>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</si>
  <si>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</si>
  <si>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</si>
  <si>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</si>
  <si>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</si>
  <si>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</si>
  <si>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</si>
  <si>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</si>
  <si>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</si>
  <si>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</si>
  <si>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</si>
  <si>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</si>
  <si>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</si>
  <si>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</si>
  <si>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</si>
  <si>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</si>
  <si>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</si>
  <si>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</si>
  <si>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</si>
  <si>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</si>
  <si>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</si>
  <si>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</si>
  <si>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</si>
  <si>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</si>
  <si>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</si>
  <si>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</si>
  <si>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</si>
  <si>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</si>
  <si>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</si>
  <si>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</si>
  <si>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</si>
  <si>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</si>
  <si>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</si>
  <si>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</si>
  <si>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</si>
  <si>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</si>
  <si>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</si>
  <si>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</si>
  <si>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</si>
  <si>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</si>
  <si>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</si>
  <si>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</si>
  <si>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</si>
  <si>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</si>
  <si>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</si>
  <si>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</si>
  <si>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</si>
  <si>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</si>
  <si>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</si>
  <si>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</si>
  <si>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</si>
  <si>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</si>
  <si>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</si>
  <si>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</si>
  <si>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</si>
  <si>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</si>
  <si>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</si>
  <si>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</si>
  <si>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</si>
  <si>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</si>
  <si>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</si>
  <si>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</si>
  <si>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</si>
  <si>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</si>
  <si>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</si>
  <si>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</si>
  <si>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</si>
  <si>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</si>
  <si>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</si>
  <si>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</si>
  <si>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</si>
  <si>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</si>
  <si>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</si>
  <si>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</si>
  <si>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</si>
  <si>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</si>
  <si>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</si>
  <si>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</si>
  <si>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</si>
  <si>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</si>
  <si>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</si>
  <si>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</si>
  <si>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</si>
  <si>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</si>
  <si>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</si>
  <si>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</si>
  <si>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</si>
  <si>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</si>
  <si>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</si>
  <si>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</si>
  <si>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</si>
  <si>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</si>
  <si>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</si>
  <si>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</si>
  <si>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</si>
  <si>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</si>
  <si>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</si>
  <si>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</si>
  <si>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</si>
  <si>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</si>
  <si>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</si>
  <si>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</si>
  <si>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</si>
  <si>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</si>
  <si>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</si>
  <si>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</si>
  <si>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</si>
  <si>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</si>
  <si>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</si>
  <si>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</si>
  <si>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</si>
  <si>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</si>
  <si>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</si>
  <si>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</si>
  <si>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</si>
  <si>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</si>
  <si>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</si>
  <si>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</si>
  <si>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</si>
  <si>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</si>
  <si>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</si>
  <si>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</si>
  <si>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</si>
  <si>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</si>
  <si>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</si>
  <si>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</si>
  <si>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</si>
  <si>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</si>
  <si>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</si>
  <si>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</si>
  <si>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</si>
  <si>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</si>
  <si>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</si>
  <si>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</si>
  <si>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</si>
  <si>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</si>
  <si>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</si>
  <si>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</si>
  <si>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</si>
  <si>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</si>
  <si>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</si>
  <si>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</si>
  <si>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</si>
  <si>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</si>
  <si>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</si>
  <si>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</si>
  <si>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</si>
  <si>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</si>
  <si>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</si>
  <si>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</si>
  <si>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</si>
  <si>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</si>
  <si>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</si>
  <si>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</si>
  <si>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</si>
  <si>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</si>
  <si>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</si>
  <si>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</si>
  <si>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</si>
  <si>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</si>
  <si>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</si>
  <si>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</si>
  <si>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</si>
  <si>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</si>
  <si>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</si>
  <si>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</si>
  <si>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</si>
  <si>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</si>
  <si>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</si>
  <si>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</si>
  <si>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</si>
  <si>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</si>
  <si>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</si>
  <si>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</si>
  <si>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</si>
  <si>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</si>
  <si>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</si>
  <si>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</si>
  <si>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</si>
  <si>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</si>
  <si>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</si>
  <si>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</si>
  <si>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</si>
  <si>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</si>
  <si>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</si>
  <si>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</si>
  <si>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</si>
  <si>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</si>
  <si>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</si>
  <si>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</si>
  <si>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</si>
  <si>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</si>
  <si>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</si>
  <si>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</si>
  <si>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</si>
  <si>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</si>
  <si>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</si>
  <si>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</si>
  <si>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</si>
  <si>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</si>
  <si>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</si>
  <si>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</si>
  <si>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</si>
  <si>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</si>
  <si>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</si>
  <si>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</si>
  <si>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</si>
  <si>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</si>
  <si>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</si>
  <si>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</si>
  <si>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</si>
  <si>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</si>
  <si>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</si>
  <si>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</si>
  <si>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</si>
  <si>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</si>
  <si>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</si>
  <si>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</si>
  <si>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</si>
  <si>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</si>
  <si>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</si>
  <si>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</si>
  <si>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</si>
  <si>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</si>
  <si>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</si>
  <si>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</si>
  <si>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</si>
  <si>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</si>
  <si>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</si>
  <si>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</si>
  <si>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</si>
  <si>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</si>
  <si>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</si>
  <si>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</si>
  <si>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</si>
  <si>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</si>
  <si>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</si>
  <si>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</si>
  <si>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</si>
  <si>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</si>
  <si>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</si>
  <si>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</si>
  <si>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</si>
  <si>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</si>
  <si>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</si>
  <si>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</si>
  <si>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</si>
  <si>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</si>
  <si>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</si>
  <si>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</si>
  <si>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</si>
  <si>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</si>
  <si>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</si>
  <si>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</si>
  <si>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</si>
  <si>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</si>
  <si>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大阪府堺市北区百舌鳥本町3丁527-7-923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</si>
  <si>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</si>
  <si>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</si>
  <si>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</si>
  <si>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</si>
  <si>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</si>
  <si>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</si>
  <si>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</si>
  <si>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</si>
  <si>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</si>
  <si>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</si>
  <si>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</si>
  <si>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</si>
  <si>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</si>
  <si>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</si>
  <si>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</si>
  <si>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</si>
  <si>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</si>
  <si>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</si>
  <si>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</si>
  <si>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</si>
  <si>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</si>
  <si>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</si>
  <si>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</si>
  <si>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</si>
  <si>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</si>
  <si>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</si>
  <si>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</si>
  <si>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</si>
  <si>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</si>
  <si>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</si>
  <si>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</si>
  <si>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</si>
  <si>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</si>
  <si>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</si>
  <si>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</si>
  <si>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</si>
  <si>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</si>
  <si>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</si>
  <si>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</si>
  <si>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</si>
  <si>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</si>
  <si>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</si>
  <si>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</si>
  <si>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</si>
  <si>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</si>
  <si>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</si>
  <si>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</si>
  <si>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</si>
  <si>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</si>
  <si>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</si>
  <si>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</si>
  <si>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</si>
  <si>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</si>
  <si>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</si>
  <si>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</si>
  <si>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</si>
  <si>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</si>
  <si>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</si>
  <si>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</si>
  <si>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</si>
  <si>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</si>
  <si>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</si>
  <si>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</si>
  <si>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</si>
  <si>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</si>
  <si>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</si>
  <si>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</si>
  <si>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</si>
  <si>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</si>
  <si>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</si>
  <si>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</si>
  <si>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</si>
  <si>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</si>
  <si>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</si>
  <si>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</si>
  <si>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</si>
  <si>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</si>
  <si>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</si>
  <si>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</si>
  <si>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</si>
  <si>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</si>
  <si>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</si>
  <si>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</si>
  <si>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</si>
  <si>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</si>
  <si>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</si>
  <si>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</si>
  <si>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</si>
  <si>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</si>
  <si>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</si>
  <si>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</si>
  <si>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</si>
  <si>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</si>
  <si>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</si>
  <si>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</si>
  <si>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</si>
  <si>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</si>
  <si>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</si>
  <si>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</si>
  <si>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</si>
  <si>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</si>
  <si>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</si>
  <si>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</si>
  <si>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</si>
  <si>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</si>
  <si>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</si>
  <si>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</si>
  <si>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</si>
  <si>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</si>
  <si>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</si>
  <si>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</si>
  <si>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</si>
  <si>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</si>
  <si>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</si>
  <si>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</si>
  <si>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</si>
  <si>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</si>
  <si>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</si>
  <si>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</si>
  <si>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</si>
  <si>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</si>
  <si>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</si>
  <si>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</si>
  <si>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</si>
  <si>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</si>
  <si>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</si>
  <si>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</si>
  <si>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</si>
  <si>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</si>
  <si>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</si>
  <si>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</si>
  <si>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</si>
  <si>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</si>
  <si>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</si>
  <si>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</si>
  <si>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</si>
  <si>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</si>
  <si>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</si>
  <si>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</si>
  <si>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</si>
  <si>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</si>
  <si>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</si>
  <si>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</si>
  <si>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</si>
  <si>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</si>
  <si>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</si>
  <si>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</si>
  <si>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</si>
  <si>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</si>
  <si>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</si>
  <si>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</si>
  <si>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</si>
  <si>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</si>
  <si>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</si>
  <si>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</si>
  <si>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</si>
  <si>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</si>
  <si>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</si>
  <si>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</si>
  <si>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</si>
  <si>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</si>
  <si>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</si>
  <si>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</si>
  <si>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</si>
  <si>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</si>
  <si>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</si>
  <si>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</si>
  <si>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</si>
  <si>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</si>
  <si>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</si>
  <si>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</si>
  <si>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</si>
  <si>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</si>
  <si>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</si>
  <si>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</si>
  <si>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</si>
  <si>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</si>
  <si>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</si>
  <si>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</si>
  <si>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</si>
  <si>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</si>
  <si>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</si>
  <si>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</si>
  <si>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</si>
  <si>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</si>
  <si>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</si>
  <si>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</si>
  <si>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</si>
  <si>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</si>
  <si>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</si>
  <si>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</si>
  <si>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</si>
  <si>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</si>
  <si>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</si>
  <si>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</si>
  <si>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</si>
  <si>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</si>
  <si>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</si>
  <si>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</si>
  <si>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</si>
  <si>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</si>
  <si>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</si>
  <si>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</si>
  <si>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</si>
  <si>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</si>
  <si>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</si>
  <si>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</si>
  <si>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</si>
  <si>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</si>
  <si>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</si>
  <si>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</si>
  <si>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</si>
  <si>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</si>
  <si>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</si>
  <si>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</si>
  <si>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</si>
  <si>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</si>
  <si>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</si>
  <si>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</si>
  <si>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</si>
  <si>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</si>
  <si>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</si>
  <si>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</si>
  <si>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</si>
  <si>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</si>
  <si>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</si>
  <si>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</si>
  <si>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</si>
  <si>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</si>
  <si>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</si>
  <si>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</si>
  <si>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</si>
  <si>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</si>
  <si>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</si>
  <si>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</si>
  <si>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</si>
  <si>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</si>
  <si>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</si>
  <si>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</si>
  <si>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</si>
  <si>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</si>
  <si>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</si>
  <si>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</si>
  <si>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</si>
  <si>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</si>
  <si>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</si>
  <si>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</si>
  <si>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</si>
  <si>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</si>
  <si>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</si>
  <si>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</si>
  <si>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</si>
  <si>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</si>
  <si>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</si>
  <si>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</si>
  <si>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</si>
  <si>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</si>
  <si>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</si>
  <si>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</si>
  <si>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</si>
  <si>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</si>
  <si>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</si>
  <si>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</si>
  <si>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</si>
  <si>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</si>
  <si>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</si>
  <si>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</si>
  <si>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</si>
  <si>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</si>
  <si>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</si>
  <si>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</si>
  <si>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</si>
  <si>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</si>
  <si>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</si>
  <si>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</si>
  <si>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</si>
  <si>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</si>
  <si>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</si>
  <si>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</si>
  <si>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</si>
  <si>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</si>
  <si>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</si>
  <si>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</si>
  <si>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</si>
  <si>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</si>
  <si>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</si>
  <si>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</si>
  <si>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</si>
  <si>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</si>
  <si>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</si>
  <si>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</si>
  <si>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</si>
  <si>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</si>
  <si>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</si>
  <si>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</si>
  <si>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</si>
  <si>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</si>
  <si>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</si>
  <si>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</si>
  <si>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</si>
  <si>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</si>
  <si>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</si>
  <si>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</si>
  <si>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</si>
  <si>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</si>
  <si>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</si>
  <si>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</si>
  <si>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</si>
  <si>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</si>
  <si>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</si>
  <si>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</si>
  <si>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</si>
  <si>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</si>
  <si>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</si>
  <si>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</si>
  <si>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</si>
  <si>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</si>
  <si>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</si>
  <si>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</si>
  <si>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</si>
  <si>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</si>
  <si>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</si>
  <si>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</si>
  <si>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</si>
  <si>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</si>
  <si>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</si>
  <si>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</si>
  <si>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</si>
  <si>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</si>
  <si>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</si>
  <si>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</si>
  <si>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</si>
  <si>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</si>
  <si>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</si>
  <si>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</si>
  <si>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</si>
  <si>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</si>
  <si>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</si>
  <si>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</si>
  <si>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</si>
  <si>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</si>
  <si>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</si>
  <si>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</si>
  <si>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</si>
  <si>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</si>
  <si>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</si>
  <si>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</si>
  <si>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</si>
  <si>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</si>
  <si>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</si>
  <si>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</si>
  <si>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</si>
  <si>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</si>
  <si>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</si>
  <si>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</si>
  <si>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</si>
  <si>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</si>
  <si>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</si>
  <si>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</si>
  <si>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</si>
  <si>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</si>
  <si>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</si>
  <si>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</si>
  <si>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</si>
  <si>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</si>
  <si>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</si>
  <si>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</si>
  <si>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</si>
  <si>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</si>
  <si>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</si>
  <si>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</si>
  <si>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</si>
  <si>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</si>
  <si>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</si>
  <si>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</si>
  <si>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</si>
  <si>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</si>
  <si>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</si>
  <si>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</si>
  <si>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</si>
  <si>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</si>
  <si>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</si>
  <si>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</si>
  <si>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</si>
  <si>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</si>
  <si>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</si>
  <si>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</si>
  <si>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</si>
  <si>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</si>
  <si>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</si>
  <si>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</si>
  <si>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</si>
  <si>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</si>
  <si>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</si>
  <si>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</si>
  <si>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</si>
  <si>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</si>
  <si>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</si>
  <si>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</si>
  <si>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</si>
  <si>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</si>
  <si>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</si>
  <si>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</si>
  <si>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</si>
  <si>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</si>
  <si>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</si>
  <si>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</si>
  <si>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</si>
  <si>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</si>
  <si>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</si>
  <si>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</si>
  <si>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</si>
  <si>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</si>
  <si>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</si>
  <si>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</si>
  <si>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</si>
  <si>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</si>
  <si>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</si>
  <si>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</si>
  <si>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</si>
  <si>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</si>
  <si>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</si>
  <si>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</si>
  <si>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</si>
  <si>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</si>
  <si>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</si>
  <si>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</si>
  <si>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</si>
  <si>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</si>
  <si>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</si>
  <si>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</si>
  <si>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</si>
  <si>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</si>
  <si>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</si>
  <si>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</si>
  <si>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</si>
  <si>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</si>
  <si>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</si>
  <si>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</si>
  <si>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</si>
  <si>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</si>
  <si>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</si>
  <si>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</si>
  <si>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</si>
  <si>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</si>
  <si>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</si>
  <si>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</si>
  <si>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</si>
  <si>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</si>
  <si>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</si>
  <si>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</si>
  <si>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</si>
  <si>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</si>
  <si>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</si>
  <si>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</si>
  <si>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</si>
  <si>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</si>
  <si>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</si>
  <si>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</si>
  <si>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</si>
  <si>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</si>
  <si>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</si>
  <si>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</si>
  <si>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</si>
  <si>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</si>
  <si>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</si>
  <si>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</si>
  <si>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</si>
  <si>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</si>
  <si>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</si>
  <si>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</si>
  <si>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</si>
  <si>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</si>
  <si>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</si>
  <si>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</si>
  <si>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</si>
  <si>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</si>
  <si>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</si>
  <si>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</si>
  <si>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</si>
  <si>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</si>
  <si>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</si>
  <si>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</si>
  <si>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</si>
  <si>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</si>
  <si>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</si>
  <si>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</si>
  <si>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</si>
  <si>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</si>
  <si>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</si>
  <si>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</si>
  <si>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</si>
  <si>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</si>
  <si>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</si>
  <si>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</si>
  <si>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</si>
  <si>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</si>
  <si>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</si>
  <si>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</si>
  <si>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</si>
  <si>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</si>
  <si>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</si>
  <si>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</si>
  <si>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</si>
  <si>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</si>
  <si>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</si>
  <si>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</si>
  <si>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</si>
  <si>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</si>
  <si>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</si>
  <si>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</si>
  <si>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</si>
  <si>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</si>
  <si>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</si>
  <si>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</si>
  <si>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</si>
  <si>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</si>
  <si>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</si>
  <si>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</si>
  <si>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</si>
  <si>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</si>
  <si>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</si>
  <si>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</si>
  <si>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</si>
  <si>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</si>
  <si>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</si>
  <si>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</si>
  <si>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</si>
  <si>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</si>
  <si>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</si>
  <si>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</si>
  <si>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</si>
  <si>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</si>
  <si>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</si>
  <si>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</si>
  <si>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</si>
  <si>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</si>
  <si>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</si>
  <si>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</si>
  <si>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</si>
  <si>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</si>
  <si>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</si>
  <si>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</si>
  <si>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</si>
  <si>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</si>
  <si>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</si>
  <si>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</si>
  <si>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</si>
  <si>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</si>
  <si>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</si>
  <si>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</si>
  <si>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</si>
  <si>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</si>
  <si>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</si>
  <si>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</si>
  <si>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</si>
  <si>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</si>
  <si>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</si>
  <si>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</si>
  <si>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</si>
  <si>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</si>
  <si>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</si>
  <si>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</si>
  <si>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</si>
  <si>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</si>
  <si>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</si>
  <si>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</si>
  <si>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</si>
  <si>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</si>
  <si>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</si>
  <si>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</si>
  <si>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</si>
  <si>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</si>
  <si>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</si>
  <si>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</si>
  <si>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</si>
  <si>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</si>
  <si>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</si>
  <si>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</si>
  <si>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</si>
  <si>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</si>
  <si>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</si>
  <si>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</si>
  <si>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</si>
  <si>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</si>
  <si>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</si>
  <si>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</si>
  <si>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</si>
  <si>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</si>
  <si>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</si>
  <si>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</si>
  <si>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</si>
  <si>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</si>
  <si>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</si>
  <si>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</si>
  <si>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</si>
  <si>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</si>
  <si>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</si>
  <si>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</si>
  <si>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</si>
  <si>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</si>
  <si>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</si>
  <si>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</si>
  <si>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</si>
  <si>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</si>
  <si>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</si>
  <si>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</si>
  <si>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</si>
  <si>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</si>
  <si>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</si>
  <si>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</si>
  <si>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</si>
  <si>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</si>
  <si>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</si>
  <si>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</si>
  <si>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</si>
  <si>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</si>
  <si>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</si>
  <si>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</si>
  <si>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</si>
  <si>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</si>
  <si>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</si>
  <si>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</si>
  <si>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</si>
  <si>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</si>
  <si>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</si>
  <si>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</si>
  <si>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</si>
  <si>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</si>
  <si>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</si>
  <si>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</si>
  <si>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</si>
  <si>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</si>
  <si>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</si>
  <si>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</si>
  <si>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</si>
  <si>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</si>
  <si>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</si>
  <si>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</si>
  <si>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</si>
  <si>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</si>
  <si>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</si>
  <si>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</si>
  <si>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</si>
  <si>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</si>
  <si>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</si>
  <si>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</si>
  <si>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</si>
  <si>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</si>
  <si>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</si>
  <si>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</si>
  <si>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</si>
  <si>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</si>
  <si>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</si>
  <si>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</si>
  <si>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</si>
  <si>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</si>
  <si>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</si>
  <si>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</si>
  <si>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</si>
  <si>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</si>
  <si>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</si>
  <si>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</si>
  <si>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</si>
  <si>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</si>
  <si>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</si>
  <si>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</si>
  <si>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</si>
  <si>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</si>
  <si>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</si>
  <si>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</si>
  <si>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</si>
  <si>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</si>
  <si>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</si>
  <si>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</si>
  <si>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</si>
  <si>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</si>
  <si>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</si>
  <si>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</si>
  <si>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</si>
  <si>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</si>
  <si>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</si>
  <si>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</si>
  <si>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</si>
  <si>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</si>
  <si>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</si>
  <si>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</si>
  <si>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</si>
  <si>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</si>
  <si>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</si>
  <si>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</si>
  <si>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</si>
  <si>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</si>
  <si>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</si>
  <si>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</si>
  <si>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</si>
  <si>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</si>
  <si>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</si>
  <si>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</si>
  <si>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</si>
  <si>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</si>
  <si>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</si>
  <si>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</si>
  <si>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</si>
  <si>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</si>
  <si>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</si>
  <si>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</si>
  <si>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</si>
  <si>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</si>
  <si>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</si>
  <si>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</si>
  <si>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</si>
  <si>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</si>
  <si>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</si>
  <si>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</si>
  <si>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</si>
  <si>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</si>
  <si>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</si>
  <si>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</si>
  <si>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</si>
  <si>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</si>
  <si>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</si>
  <si>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</si>
  <si>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</si>
  <si>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</si>
  <si>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</si>
  <si>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</si>
  <si>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</si>
  <si>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</si>
  <si>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</si>
  <si>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</si>
  <si>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</si>
  <si>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</si>
  <si>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</si>
  <si>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</si>
  <si>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</si>
  <si>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</si>
  <si>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</si>
  <si>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</si>
  <si>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</si>
  <si>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</si>
  <si>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</si>
  <si>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</si>
  <si>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</si>
  <si>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</si>
  <si>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</si>
  <si>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</si>
  <si>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</si>
  <si>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</si>
  <si>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</si>
  <si>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</si>
  <si>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</si>
  <si>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</si>
  <si>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</si>
  <si>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</si>
  <si>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</si>
  <si>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</si>
  <si>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</si>
  <si>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</si>
  <si>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</si>
  <si>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</si>
  <si>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</si>
  <si>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</si>
  <si>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</si>
  <si>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</si>
  <si>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</si>
  <si>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</si>
  <si>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</si>
  <si>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</si>
  <si>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</si>
  <si>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</si>
  <si>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</si>
  <si>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</si>
  <si>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</si>
  <si>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</si>
  <si>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</si>
  <si>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</si>
  <si>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</si>
  <si>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</si>
  <si>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</si>
  <si>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</si>
  <si>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</si>
  <si>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</si>
  <si>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</si>
  <si>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</si>
  <si>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</si>
  <si>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</si>
  <si>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</si>
  <si>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</si>
  <si>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</si>
  <si>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</si>
  <si>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</si>
  <si>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</si>
  <si>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</si>
  <si>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</si>
  <si>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</si>
  <si>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</si>
  <si>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</si>
  <si>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</si>
  <si>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</si>
  <si>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</si>
  <si>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</si>
  <si>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</si>
  <si>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</si>
  <si>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</si>
  <si>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</si>
  <si>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</si>
  <si>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</si>
  <si>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</si>
  <si>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</si>
  <si>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</si>
  <si>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</si>
  <si>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</si>
  <si>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</si>
  <si>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</si>
  <si>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</si>
  <si>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</si>
  <si>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</si>
  <si>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</si>
  <si>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</si>
  <si>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</si>
  <si>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</si>
  <si>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</si>
  <si>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</si>
  <si>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</si>
  <si>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</si>
  <si>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</si>
  <si>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</si>
  <si>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</si>
  <si>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</si>
  <si>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</si>
  <si>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</si>
  <si>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</si>
  <si>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</si>
  <si>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</si>
  <si>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</si>
  <si>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</si>
  <si>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</si>
  <si>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</si>
  <si>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</si>
  <si>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</si>
  <si>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</si>
  <si>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</si>
  <si>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</si>
  <si>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</si>
  <si>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</si>
  <si>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</si>
  <si>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</si>
  <si>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</si>
  <si>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</si>
  <si>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</si>
  <si>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</si>
  <si>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</si>
  <si>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</si>
  <si>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</si>
  <si>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</si>
  <si>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</si>
  <si>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</si>
  <si>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</si>
  <si>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</si>
  <si>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</si>
  <si>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</si>
  <si>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</si>
  <si>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</si>
  <si>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</si>
  <si>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</si>
  <si>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</si>
  <si>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</si>
  <si>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</si>
  <si>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</si>
  <si>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</si>
  <si>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</si>
  <si>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</si>
  <si>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</si>
  <si>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</si>
  <si>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</si>
  <si>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</si>
  <si>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</si>
  <si>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</si>
  <si>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</si>
  <si>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</si>
  <si>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</si>
  <si>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</si>
  <si>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</si>
  <si>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</si>
  <si>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</si>
  <si>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</si>
  <si>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</si>
  <si>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</si>
  <si>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</si>
  <si>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</si>
  <si>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</si>
  <si>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</si>
  <si>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</si>
  <si>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</si>
  <si>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</si>
  <si>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</si>
  <si>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</si>
  <si>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</si>
  <si>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</si>
  <si>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</si>
  <si>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</si>
  <si>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</si>
  <si>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</si>
  <si>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</si>
  <si>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</si>
  <si>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</si>
  <si>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</si>
  <si>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</si>
  <si>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</si>
  <si>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</si>
  <si>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</si>
  <si>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</si>
  <si>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</si>
  <si>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</si>
  <si>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</si>
  <si>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</si>
  <si>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</si>
  <si>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</si>
  <si>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</si>
  <si>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</si>
  <si>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</si>
  <si>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</si>
  <si>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</si>
  <si>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</si>
  <si>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</si>
  <si>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</si>
  <si>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</si>
  <si>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</si>
  <si>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</si>
  <si>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</si>
  <si>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</si>
  <si>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</si>
  <si>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</si>
  <si>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</si>
  <si>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</si>
  <si>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</si>
  <si>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</si>
  <si>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</si>
  <si>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</si>
  <si>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</si>
  <si>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</si>
  <si>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</si>
  <si>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</si>
  <si>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</si>
  <si>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</si>
  <si>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</si>
  <si>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</si>
  <si>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</si>
  <si>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</si>
  <si>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</si>
  <si>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</si>
  <si>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</si>
  <si>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</si>
  <si>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</si>
  <si>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</si>
  <si>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</si>
  <si>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</si>
  <si>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</si>
  <si>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</si>
  <si>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</si>
  <si>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</si>
  <si>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</si>
  <si>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</si>
  <si>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</si>
  <si>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</si>
  <si>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</si>
  <si>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</si>
  <si>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</si>
  <si>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</si>
  <si>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</si>
  <si>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</si>
  <si>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</si>
  <si>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</si>
  <si>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</si>
  <si>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</si>
  <si>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</si>
  <si>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</si>
  <si>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</si>
  <si>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</si>
  <si>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</si>
  <si>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</si>
  <si>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</si>
  <si>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</si>
  <si>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</si>
  <si>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</si>
  <si>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</si>
  <si>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</si>
  <si>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</si>
  <si>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</si>
  <si>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</si>
  <si>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</si>
  <si>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</si>
  <si>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</si>
  <si>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</si>
  <si>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</si>
  <si>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</si>
  <si>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</si>
  <si>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</si>
  <si>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</si>
  <si>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</si>
  <si>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</si>
  <si>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</si>
  <si>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</si>
  <si>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</si>
  <si>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</si>
  <si>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</si>
  <si>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</si>
  <si>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</si>
  <si>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</si>
  <si>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</si>
  <si>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</si>
  <si>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</si>
  <si>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</si>
  <si>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</si>
  <si>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</si>
  <si>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</si>
  <si>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</si>
  <si>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</si>
  <si>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</si>
  <si>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</si>
  <si>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</si>
  <si>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</si>
  <si>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</si>
  <si>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</si>
  <si>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</si>
  <si>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</si>
  <si>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</si>
  <si>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</si>
  <si>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</si>
  <si>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</si>
  <si>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</si>
  <si>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</si>
  <si>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</si>
  <si>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</si>
  <si>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</si>
  <si>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</si>
  <si>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</si>
  <si>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</si>
  <si>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</si>
  <si>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</si>
  <si>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</si>
  <si>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</si>
  <si>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</si>
  <si>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</si>
  <si>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</si>
  <si>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</si>
  <si>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</si>
  <si>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</si>
  <si>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</si>
  <si>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</si>
  <si>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</si>
  <si>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</si>
  <si>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</si>
  <si>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</si>
  <si>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</si>
  <si>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</si>
  <si>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</si>
  <si>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</si>
  <si>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</si>
  <si>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</si>
  <si>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</si>
  <si>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</si>
  <si>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</si>
  <si>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</si>
  <si>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</si>
  <si>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</si>
  <si>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</si>
  <si>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</si>
  <si>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</si>
  <si>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</si>
  <si>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</si>
  <si>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</si>
  <si>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</si>
  <si>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</si>
  <si>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</si>
  <si>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</si>
  <si>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</si>
  <si>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</si>
  <si>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</si>
  <si>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</si>
  <si>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</si>
  <si>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</si>
  <si>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</si>
  <si>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</si>
  <si>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</si>
  <si>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</si>
  <si>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</si>
  <si>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</si>
  <si>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</si>
  <si>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</si>
  <si>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</si>
  <si>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</si>
  <si>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</si>
  <si>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</si>
  <si>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</si>
  <si>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</si>
  <si>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</si>
  <si>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</si>
  <si>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</si>
  <si>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</si>
  <si>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</si>
  <si>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</si>
  <si>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</si>
  <si>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</si>
  <si>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</si>
  <si>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</si>
  <si>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</si>
  <si>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</si>
  <si>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</si>
  <si>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</si>
  <si>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</si>
  <si>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</si>
  <si>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</si>
  <si>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</si>
  <si>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</si>
  <si>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</si>
  <si>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</si>
  <si>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</si>
  <si>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</si>
  <si>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</si>
  <si>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</si>
  <si>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</si>
  <si>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</si>
  <si>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</si>
  <si>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</si>
  <si>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</si>
  <si>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</si>
  <si>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</si>
  <si>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</si>
  <si>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</si>
  <si>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</si>
  <si>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</si>
  <si>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</si>
  <si>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</si>
  <si>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</si>
  <si>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</si>
  <si>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</si>
  <si>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</si>
  <si>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</si>
  <si>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</si>
  <si>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</si>
  <si>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</si>
  <si>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</si>
  <si>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</si>
  <si>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</si>
  <si>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</si>
  <si>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</si>
  <si>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</si>
  <si>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</si>
  <si>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</si>
  <si>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</si>
  <si>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</si>
  <si>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</si>
  <si>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</si>
  <si>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</si>
  <si>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</si>
  <si>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</si>
  <si>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</si>
  <si>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</si>
  <si>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</si>
  <si>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</si>
  <si>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</si>
  <si>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</si>
  <si>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</si>
  <si>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</si>
  <si>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</si>
  <si>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</si>
  <si>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</si>
  <si>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</si>
  <si>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</si>
  <si>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</si>
  <si>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</si>
  <si>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</si>
  <si>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</si>
  <si>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</si>
  <si>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</si>
  <si>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</si>
  <si>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</si>
  <si>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</si>
  <si>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</si>
  <si>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</si>
  <si>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</si>
  <si>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</si>
  <si>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</si>
  <si>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</si>
  <si>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</si>
  <si>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</si>
  <si>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</si>
  <si>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</si>
  <si>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</si>
  <si>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</si>
  <si>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</si>
  <si>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</si>
  <si>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</si>
  <si>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</si>
  <si>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</si>
  <si>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</si>
  <si>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</si>
  <si>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</si>
  <si>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</si>
  <si>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</si>
  <si>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</si>
  <si>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</si>
  <si>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</si>
  <si>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</si>
  <si>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</si>
  <si>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</si>
  <si>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</si>
  <si>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</si>
  <si>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</si>
  <si>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</si>
  <si>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</si>
  <si>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</si>
  <si>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</si>
  <si>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</si>
  <si>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</si>
  <si>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</si>
  <si>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</si>
  <si>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</si>
  <si>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</si>
  <si>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</si>
  <si>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</si>
  <si>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</si>
  <si>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</si>
  <si>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</si>
  <si>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</si>
  <si>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</si>
  <si>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</si>
  <si>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</si>
  <si>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</si>
  <si>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</si>
  <si>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</si>
  <si>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</si>
  <si>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</si>
  <si>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</si>
  <si>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</si>
  <si>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</si>
  <si>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</si>
  <si>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</si>
  <si>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</si>
  <si>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</si>
  <si>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</si>
  <si>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</si>
  <si>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</si>
  <si>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</si>
  <si>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</si>
  <si>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</si>
  <si>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</si>
  <si>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</si>
  <si>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</si>
  <si>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</si>
  <si>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</si>
  <si>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</si>
  <si>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</si>
  <si>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</si>
  <si>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</si>
  <si>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</si>
  <si>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</si>
  <si>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</si>
  <si>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</si>
  <si>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</si>
  <si>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</si>
  <si>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</si>
  <si>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</si>
  <si>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</si>
  <si>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</si>
  <si>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</si>
  <si>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</si>
  <si>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</si>
  <si>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</si>
  <si>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</si>
  <si>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</si>
  <si>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</si>
  <si>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</si>
  <si>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</si>
  <si>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</si>
  <si>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</si>
  <si>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</si>
  <si>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</si>
  <si>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</si>
  <si>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</si>
  <si>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</si>
  <si>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</si>
  <si>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</si>
  <si>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</si>
  <si>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</si>
  <si>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</si>
  <si>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</si>
  <si>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</si>
  <si>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</si>
  <si>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</si>
  <si>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</si>
  <si>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</si>
  <si>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</si>
  <si>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</si>
  <si>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</si>
  <si>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</si>
  <si>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</si>
  <si>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</si>
  <si>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</si>
  <si>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</si>
  <si>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</si>
  <si>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</si>
  <si>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</si>
  <si>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</si>
  <si>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</si>
  <si>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</si>
  <si>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</si>
  <si>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</si>
  <si>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</si>
  <si>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</si>
  <si>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</si>
  <si>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</si>
  <si>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</si>
  <si>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</si>
  <si>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</si>
  <si>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</si>
  <si>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</si>
  <si>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</si>
  <si>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</si>
  <si>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</si>
  <si>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</si>
  <si>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</si>
  <si>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</si>
  <si>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</si>
  <si>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</si>
  <si>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</si>
  <si>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</si>
  <si>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</si>
  <si>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</si>
  <si>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</si>
  <si>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</si>
  <si>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</si>
  <si>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</si>
  <si>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</si>
  <si>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</si>
  <si>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</si>
  <si>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</si>
  <si>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</si>
  <si>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</si>
  <si>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</si>
  <si>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</si>
  <si>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</si>
  <si>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</si>
  <si>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</si>
  <si>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</si>
  <si>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</si>
  <si>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</si>
  <si>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</si>
  <si>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</si>
  <si>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</si>
  <si>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</si>
  <si>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</si>
  <si>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</si>
  <si>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</si>
  <si>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</si>
  <si>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</si>
  <si>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</si>
  <si>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</si>
  <si>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</si>
  <si>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</si>
  <si>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</si>
  <si>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</si>
  <si>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</si>
  <si>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</si>
  <si>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</si>
  <si>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</si>
  <si>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</si>
  <si>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</si>
  <si>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</si>
  <si>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</si>
  <si>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</si>
  <si>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</si>
  <si>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</si>
  <si>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</si>
  <si>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</si>
  <si>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</si>
  <si>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</si>
  <si>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</si>
  <si>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</si>
  <si>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</si>
  <si>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</si>
  <si>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</si>
  <si>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</si>
  <si>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</si>
  <si>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</si>
  <si>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</si>
  <si>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</si>
  <si>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</si>
  <si>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</si>
  <si>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</si>
  <si>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</si>
  <si>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</si>
  <si>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</si>
  <si>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</si>
  <si>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</si>
  <si>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</si>
  <si>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</si>
  <si>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</si>
  <si>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</si>
  <si>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</si>
  <si>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</si>
  <si>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</si>
  <si>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</si>
  <si>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</si>
  <si>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</si>
  <si>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</si>
  <si>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</si>
  <si>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</si>
  <si>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</si>
  <si>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</si>
  <si>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</si>
  <si>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</si>
  <si>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</si>
  <si>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</si>
  <si>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</si>
  <si>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</si>
  <si>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</si>
  <si>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</si>
  <si>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</si>
  <si>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</si>
  <si>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</si>
  <si>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</si>
  <si>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</si>
  <si>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</si>
  <si>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</si>
  <si>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</si>
  <si>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</si>
  <si>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</si>
  <si>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</si>
  <si>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</si>
  <si>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</si>
  <si>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</si>
  <si>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</si>
  <si>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</si>
  <si>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</si>
  <si>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</si>
  <si>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</si>
  <si>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</si>
  <si>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</si>
  <si>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</si>
  <si>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</si>
  <si>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</si>
  <si>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</si>
  <si>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</si>
  <si>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</si>
  <si>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</si>
  <si>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</si>
  <si>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</si>
  <si>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</si>
  <si>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</si>
  <si>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</si>
  <si>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</si>
  <si>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</si>
  <si>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</si>
  <si>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</si>
  <si>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</si>
  <si>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</si>
  <si>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</si>
  <si>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</si>
  <si>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</si>
  <si>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</si>
  <si>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</si>
  <si>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</si>
  <si>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</si>
  <si>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</si>
  <si>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</si>
  <si>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</si>
  <si>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</si>
  <si>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</si>
  <si>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</si>
  <si>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</si>
  <si>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</si>
  <si>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</si>
  <si>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</si>
  <si>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</si>
  <si>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</si>
  <si>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</si>
  <si>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</si>
  <si>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</si>
  <si>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</si>
  <si>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</si>
  <si>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</si>
  <si>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</si>
  <si>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</si>
  <si>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</si>
  <si>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</si>
  <si>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</si>
  <si>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</si>
  <si>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</si>
  <si>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</si>
  <si>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</si>
  <si>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</si>
  <si>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</si>
  <si>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</si>
  <si>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</si>
  <si>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</si>
  <si>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</si>
  <si>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</si>
  <si>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</si>
  <si>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</si>
  <si>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</si>
  <si>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</si>
  <si>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</si>
  <si>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</si>
  <si>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</si>
  <si>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</si>
  <si>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</si>
  <si>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</si>
  <si>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</si>
  <si>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</si>
  <si>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</si>
  <si>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</si>
  <si>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</si>
  <si>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</si>
  <si>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</si>
  <si>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</si>
  <si>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</si>
  <si>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</si>
  <si>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</si>
  <si>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</si>
  <si>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</si>
  <si>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</si>
  <si>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</si>
  <si>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</si>
  <si>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</si>
  <si>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</si>
  <si>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</si>
  <si>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</si>
  <si>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</si>
  <si>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</si>
  <si>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</si>
  <si>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</si>
  <si>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</si>
  <si>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</si>
  <si>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</si>
  <si>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</si>
  <si>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</si>
  <si>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</si>
  <si>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</si>
  <si>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</si>
  <si>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</si>
  <si>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</si>
  <si>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</si>
  <si>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</si>
  <si>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</si>
  <si>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</si>
  <si>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</si>
  <si>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</si>
  <si>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</si>
  <si>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</si>
  <si>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</si>
  <si>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</si>
  <si>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</si>
  <si>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</si>
  <si>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</si>
  <si>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</si>
  <si>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</si>
  <si>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</si>
  <si>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</si>
  <si>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</si>
  <si>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</si>
  <si>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</si>
  <si>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</si>
  <si>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</si>
  <si>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</si>
  <si>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</si>
  <si>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</si>
  <si>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</si>
  <si>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</si>
  <si>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</si>
  <si>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</si>
  <si>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</si>
  <si>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</si>
  <si>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</si>
  <si>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</si>
  <si>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</si>
  <si>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</si>
  <si>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</si>
  <si>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</si>
  <si>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</si>
  <si>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</si>
  <si>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</si>
  <si>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</si>
  <si>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</si>
  <si>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</si>
  <si>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</si>
  <si>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</si>
  <si>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</si>
  <si>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</si>
  <si>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</si>
  <si>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</si>
  <si>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</si>
  <si>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</si>
  <si>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</si>
  <si>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</si>
  <si>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</si>
  <si>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</si>
  <si>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</si>
  <si>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</si>
  <si>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</si>
  <si>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</si>
  <si>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</si>
  <si>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</si>
  <si>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</si>
  <si>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</si>
  <si>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</si>
  <si>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</si>
  <si>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</si>
  <si>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</si>
  <si>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</si>
  <si>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</si>
  <si>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</si>
  <si>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</si>
  <si>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</si>
  <si>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</si>
  <si>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</si>
  <si>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</si>
  <si>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</si>
  <si>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</si>
  <si>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</si>
  <si>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</si>
  <si>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</si>
  <si>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</si>
  <si>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</si>
  <si>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</si>
  <si>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</si>
  <si>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</si>
  <si>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</si>
  <si>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</si>
  <si>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</si>
  <si>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</si>
  <si>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</si>
  <si>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</si>
  <si>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</si>
  <si>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</si>
  <si>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</si>
  <si>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</si>
  <si>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</si>
  <si>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</si>
  <si>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</si>
  <si>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</si>
  <si>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</si>
  <si>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</si>
  <si>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</si>
  <si>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</si>
  <si>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</si>
  <si>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</si>
  <si>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</si>
  <si>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</si>
  <si>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</si>
  <si>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</si>
  <si>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</si>
  <si>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</si>
  <si>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</si>
  <si>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</si>
  <si>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</si>
  <si>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</si>
  <si>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</si>
  <si>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</si>
  <si>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</si>
  <si>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</si>
  <si>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</si>
  <si>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</si>
  <si>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</si>
  <si>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</si>
  <si>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</si>
  <si>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</si>
  <si>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</si>
  <si>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</si>
  <si>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</si>
  <si>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</si>
  <si>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</si>
  <si>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</si>
  <si>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</si>
  <si>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</si>
  <si>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</si>
  <si>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</si>
  <si>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</si>
  <si>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</si>
  <si>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</si>
  <si>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</si>
  <si>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</si>
  <si>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</si>
  <si>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</si>
  <si>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</si>
  <si>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</si>
  <si>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</si>
  <si>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</si>
  <si>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</si>
  <si>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</si>
  <si>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</si>
  <si>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</si>
  <si>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</si>
  <si>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</si>
  <si>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</si>
  <si>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</si>
  <si>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</si>
  <si>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</si>
  <si>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</si>
  <si>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</si>
  <si>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</si>
  <si>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</si>
  <si>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</si>
  <si>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</si>
  <si>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</si>
  <si>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</si>
  <si>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</si>
  <si>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</si>
  <si>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</si>
  <si>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</si>
  <si>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</si>
  <si>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</si>
  <si>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</si>
  <si>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</si>
  <si>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</si>
  <si>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</si>
  <si>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</si>
  <si>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</si>
  <si>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</si>
  <si>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</si>
  <si>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</si>
  <si>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</si>
  <si>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</si>
  <si>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</si>
  <si>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</si>
  <si>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</si>
  <si>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</si>
  <si>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</si>
  <si>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</si>
  <si>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</si>
  <si>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</si>
  <si>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</si>
  <si>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</si>
  <si>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</si>
  <si>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</si>
  <si>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</si>
  <si>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</si>
  <si>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</si>
  <si>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</si>
  <si>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</si>
  <si>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</si>
  <si>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</si>
  <si>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</si>
  <si>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</si>
  <si>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</si>
  <si>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</si>
  <si>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</si>
  <si>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</si>
  <si>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</si>
  <si>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</si>
  <si>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</si>
  <si>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</si>
  <si>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</si>
  <si>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</si>
  <si>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</si>
  <si>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</si>
  <si>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</si>
  <si>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</si>
  <si>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</si>
  <si>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</si>
  <si>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</si>
  <si>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</si>
  <si>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</si>
  <si>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</si>
  <si>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</si>
  <si>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</si>
  <si>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</si>
  <si>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</si>
  <si>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</si>
  <si>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</si>
  <si>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</si>
  <si>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</si>
  <si>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</si>
  <si>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</si>
  <si>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</si>
  <si>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</si>
  <si>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</si>
  <si>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</si>
  <si>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</si>
  <si>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</si>
  <si>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</si>
  <si>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</si>
  <si>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</si>
  <si>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</si>
  <si>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</si>
  <si>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</si>
  <si>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</si>
  <si>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</si>
  <si>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</si>
  <si>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</si>
  <si>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</si>
  <si>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</si>
  <si>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</si>
  <si>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</si>
  <si>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</si>
  <si>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</si>
  <si>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</si>
  <si>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</si>
  <si>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</si>
  <si>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</si>
  <si>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</si>
  <si>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</si>
  <si>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</si>
  <si>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</si>
  <si>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</si>
  <si>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</si>
  <si>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</si>
  <si>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</si>
  <si>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</si>
  <si>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</si>
  <si>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</si>
  <si>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</si>
  <si>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</si>
  <si>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</si>
  <si>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</si>
  <si>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</si>
  <si>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</si>
  <si>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</si>
  <si>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</si>
  <si>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</si>
  <si>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</si>
  <si>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</si>
  <si>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</si>
  <si>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</si>
  <si>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</si>
  <si>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</si>
  <si>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</si>
  <si>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</si>
  <si>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</si>
  <si>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</si>
  <si>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</si>
  <si>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</si>
  <si>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</si>
  <si>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</si>
  <si>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</si>
  <si>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</si>
  <si>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</si>
  <si>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</si>
  <si>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</si>
  <si>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</si>
  <si>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</si>
  <si>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</si>
  <si>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</si>
  <si>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</si>
  <si>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</si>
  <si>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</si>
  <si>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</si>
  <si>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</si>
  <si>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</si>
  <si>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</si>
  <si>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</si>
  <si>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</si>
  <si>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</si>
  <si>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</si>
  <si>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</si>
  <si>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</si>
  <si>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</si>
  <si>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</si>
  <si>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</si>
  <si>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</si>
  <si>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</si>
  <si>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</si>
  <si>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</si>
  <si>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</si>
  <si>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</si>
  <si>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</si>
  <si>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</si>
  <si>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</si>
  <si>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</si>
  <si>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</si>
  <si>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</si>
  <si>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</si>
  <si>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</si>
  <si>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</si>
  <si>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</si>
  <si>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</si>
  <si>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</si>
  <si>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</si>
  <si>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</si>
  <si>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</si>
  <si>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</si>
  <si>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</si>
  <si>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</si>
  <si>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</si>
  <si>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</si>
  <si>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</si>
  <si>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</si>
  <si>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</si>
  <si>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</si>
  <si>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</si>
  <si>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</si>
  <si>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</si>
  <si>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</si>
  <si>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</si>
  <si>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</si>
  <si>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</si>
  <si>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</si>
  <si>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</si>
  <si>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</si>
  <si>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</si>
  <si>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</si>
  <si>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</si>
  <si>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</si>
  <si>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</si>
  <si>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</si>
  <si>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</si>
  <si>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</si>
  <si>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</si>
  <si>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</si>
  <si>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</si>
  <si>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</si>
  <si>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</si>
  <si>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</si>
  <si>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</si>
  <si>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</si>
  <si>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</si>
  <si>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</si>
  <si>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</si>
  <si>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</si>
  <si>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</si>
  <si>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</si>
  <si>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</si>
  <si>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</si>
  <si>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</si>
  <si>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</si>
  <si>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</si>
  <si>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</si>
  <si>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</si>
  <si>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</si>
  <si>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</si>
  <si>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</si>
  <si>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</si>
  <si>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</si>
  <si>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</si>
  <si>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</si>
  <si>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</si>
  <si>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</si>
  <si>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</si>
  <si>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</si>
  <si>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</si>
  <si>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</si>
  <si>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</si>
  <si>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</si>
  <si>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</si>
  <si>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</si>
  <si>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</si>
  <si>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</si>
  <si>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</si>
  <si>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</si>
  <si>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</si>
  <si>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</si>
  <si>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</si>
  <si>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</si>
  <si>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</si>
  <si>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</si>
  <si>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</si>
  <si>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</si>
  <si>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</si>
  <si>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</si>
  <si>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</si>
  <si>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</si>
  <si>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</si>
  <si>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</si>
  <si>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</si>
  <si>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</si>
  <si>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</si>
  <si>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</si>
  <si>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</si>
  <si>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</si>
  <si>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</si>
  <si>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</si>
  <si>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</si>
  <si>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</si>
  <si>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</si>
  <si>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</si>
  <si>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</si>
  <si>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</si>
  <si>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</si>
  <si>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</si>
  <si>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</si>
  <si>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</si>
  <si>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</si>
  <si>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</si>
  <si>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</si>
  <si>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</si>
  <si>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</si>
  <si>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</si>
  <si>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</si>
  <si>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</si>
  <si>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</si>
  <si>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</si>
  <si>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</si>
  <si>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</si>
  <si>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</si>
  <si>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</si>
  <si>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</si>
  <si>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</si>
  <si>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</si>
  <si>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</si>
  <si>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</si>
  <si>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</si>
  <si>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</si>
  <si>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</si>
  <si>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</si>
  <si>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</si>
  <si>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</si>
  <si>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</si>
  <si>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</si>
  <si>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</si>
  <si>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</si>
  <si>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</si>
  <si>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</si>
  <si>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</si>
  <si>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</si>
  <si>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</si>
  <si>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</si>
  <si>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</si>
  <si>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</si>
  <si>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</si>
  <si>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</si>
  <si>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</si>
  <si>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</si>
  <si>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</si>
  <si>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</si>
  <si>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</si>
  <si>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</si>
  <si>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</si>
  <si>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</si>
  <si>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</si>
  <si>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</si>
  <si>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</si>
  <si>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</si>
  <si>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</si>
  <si>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</si>
  <si>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</si>
  <si>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</si>
  <si>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</si>
  <si>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</si>
  <si>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</si>
  <si>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</si>
  <si>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</si>
  <si>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</si>
  <si>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</si>
  <si>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</si>
  <si>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</si>
  <si>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</si>
  <si>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</si>
  <si>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</si>
  <si>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</si>
  <si>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</si>
  <si>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</si>
  <si>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</si>
  <si>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</si>
  <si>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</si>
  <si>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</si>
  <si>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</si>
  <si>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</si>
  <si>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</si>
  <si>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</si>
  <si>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</si>
  <si>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</si>
  <si>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</si>
  <si>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</si>
  <si>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</si>
  <si>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</si>
  <si>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</si>
  <si>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</si>
  <si>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</si>
  <si>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</si>
  <si>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</si>
  <si>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</si>
  <si>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</si>
  <si>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</si>
  <si>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</si>
  <si>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</si>
  <si>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</si>
  <si>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</si>
  <si>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</si>
  <si>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</si>
  <si>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</si>
  <si>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</si>
  <si>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</si>
  <si>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</si>
  <si>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</si>
  <si>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</si>
  <si>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</si>
  <si>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</si>
  <si>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</si>
  <si>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</si>
  <si>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</si>
  <si>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</si>
  <si>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</si>
  <si>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</si>
  <si>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</si>
  <si>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</si>
  <si>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</si>
  <si>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</si>
  <si>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</si>
  <si>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</si>
  <si>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</si>
  <si>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</si>
  <si>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</si>
  <si>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</si>
  <si>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</si>
  <si>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</si>
  <si>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</si>
  <si>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</si>
  <si>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</si>
  <si>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</si>
  <si>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</si>
  <si>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</si>
  <si>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</si>
  <si>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</si>
  <si>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</si>
  <si>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</si>
  <si>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</si>
  <si>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</si>
  <si>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</si>
  <si>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</si>
  <si>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</si>
  <si>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</si>
  <si>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</si>
  <si>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</si>
  <si>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</si>
  <si>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</si>
  <si>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</si>
  <si>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</si>
  <si>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</si>
  <si>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</si>
  <si>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</si>
  <si>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</si>
  <si>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</si>
  <si>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</si>
  <si>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</si>
  <si>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</si>
  <si>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</si>
  <si>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</si>
  <si>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</si>
  <si>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</si>
  <si>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</si>
  <si>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</si>
  <si>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</si>
  <si>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</si>
  <si>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脱炭素経営宣言事業者一覧表（令和７年４月１０日現在　計９７７２事業者）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1" eb="34">
      <t>ジギョウシャ</t>
    </rPh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</si>
  <si>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</si>
  <si>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</si>
  <si>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所長 春井 啓克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</si>
</sst>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9777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28344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28346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2463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2464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1938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3855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16122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16123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3858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8306</v>
      </c>
      <c r="D214" s="17" t="s">
        <v>8307</v>
      </c>
      <c r="E214" s="5" t="s">
        <v>8307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16124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3857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3856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3845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16125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2462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3846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27632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16126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19307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16128</v>
      </c>
      <c r="D563" s="13" t="s">
        <v>3847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27288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16127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16129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3848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2187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2461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3849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1930</v>
      </c>
      <c r="E657" s="10" t="s">
        <v>1931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1932</v>
      </c>
      <c r="D658" s="13" t="s">
        <v>1933</v>
      </c>
      <c r="E658" s="10" t="s">
        <v>1934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1935</v>
      </c>
      <c r="D659" s="13" t="s">
        <v>1936</v>
      </c>
      <c r="E659" s="10" t="s">
        <v>1937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1939</v>
      </c>
      <c r="D660" s="13" t="s">
        <v>1940</v>
      </c>
      <c r="E660" s="10" t="s">
        <v>1941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1942</v>
      </c>
      <c r="D661" s="13" t="s">
        <v>1943</v>
      </c>
      <c r="E661" s="10" t="s">
        <v>1944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1945</v>
      </c>
      <c r="D662" s="13" t="s">
        <v>1946</v>
      </c>
      <c r="E662" s="10" t="s">
        <v>1947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1948</v>
      </c>
      <c r="D663" s="13" t="s">
        <v>1949</v>
      </c>
      <c r="E663" s="10" t="s">
        <v>1950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1951</v>
      </c>
      <c r="D664" s="13" t="s">
        <v>1952</v>
      </c>
      <c r="E664" s="10" t="s">
        <v>1953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1954</v>
      </c>
      <c r="D665" s="13" t="s">
        <v>1955</v>
      </c>
      <c r="E665" s="10" t="s">
        <v>1956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1957</v>
      </c>
      <c r="D666" s="13" t="s">
        <v>1958</v>
      </c>
      <c r="E666" s="10" t="s">
        <v>1959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1960</v>
      </c>
      <c r="D667" s="13" t="s">
        <v>1961</v>
      </c>
      <c r="E667" s="10" t="s">
        <v>1962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1963</v>
      </c>
      <c r="D668" s="13" t="s">
        <v>1964</v>
      </c>
      <c r="E668" s="10" t="s">
        <v>1965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1966</v>
      </c>
      <c r="D669" s="13" t="s">
        <v>1967</v>
      </c>
      <c r="E669" s="10" t="s">
        <v>1968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1969</v>
      </c>
      <c r="D670" s="13" t="s">
        <v>1970</v>
      </c>
      <c r="E670" s="10" t="s">
        <v>1971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1972</v>
      </c>
      <c r="D671" s="13" t="s">
        <v>1973</v>
      </c>
      <c r="E671" s="10" t="s">
        <v>1974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1975</v>
      </c>
      <c r="D672" s="13" t="s">
        <v>1976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1977</v>
      </c>
      <c r="D673" s="13" t="s">
        <v>1978</v>
      </c>
      <c r="E673" s="10" t="s">
        <v>1979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1980</v>
      </c>
      <c r="D674" s="13" t="s">
        <v>1981</v>
      </c>
      <c r="E674" s="10" t="s">
        <v>1982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1983</v>
      </c>
      <c r="D675" s="13" t="s">
        <v>1984</v>
      </c>
      <c r="E675" s="10" t="s">
        <v>1985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25636</v>
      </c>
      <c r="D676" s="13" t="s">
        <v>1986</v>
      </c>
      <c r="E676" s="10" t="s">
        <v>1987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1988</v>
      </c>
      <c r="D677" s="13" t="s">
        <v>1989</v>
      </c>
      <c r="E677" s="10" t="s">
        <v>1990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1991</v>
      </c>
      <c r="D678" s="13" t="s">
        <v>1992</v>
      </c>
      <c r="E678" s="10" t="s">
        <v>1993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1994</v>
      </c>
      <c r="D679" s="13" t="s">
        <v>1995</v>
      </c>
      <c r="E679" s="10" t="s">
        <v>1996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1997</v>
      </c>
      <c r="D680" s="13" t="s">
        <v>1998</v>
      </c>
      <c r="E680" s="10" t="s">
        <v>1999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2000</v>
      </c>
      <c r="D681" s="13" t="s">
        <v>2001</v>
      </c>
      <c r="E681" s="10" t="s">
        <v>2002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2003</v>
      </c>
      <c r="D682" s="13" t="s">
        <v>3850</v>
      </c>
      <c r="E682" s="10" t="s">
        <v>2004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2005</v>
      </c>
      <c r="D683" s="13" t="s">
        <v>2006</v>
      </c>
      <c r="E683" s="10" t="s">
        <v>2007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2008</v>
      </c>
      <c r="D684" s="13" t="s">
        <v>2009</v>
      </c>
      <c r="E684" s="10" t="s">
        <v>2010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2011</v>
      </c>
      <c r="D685" s="13" t="s">
        <v>2012</v>
      </c>
      <c r="E685" s="10" t="s">
        <v>2013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2014</v>
      </c>
      <c r="D686" s="13" t="s">
        <v>2015</v>
      </c>
      <c r="E686" s="10" t="s">
        <v>2016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2017</v>
      </c>
      <c r="D687" s="13" t="s">
        <v>2018</v>
      </c>
      <c r="E687" s="10" t="s">
        <v>2019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2020</v>
      </c>
      <c r="D688" s="13" t="s">
        <v>2021</v>
      </c>
      <c r="E688" s="10" t="s">
        <v>2022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2023</v>
      </c>
      <c r="D689" s="13" t="s">
        <v>2024</v>
      </c>
      <c r="E689" s="10" t="s">
        <v>2025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2026</v>
      </c>
      <c r="D690" s="13" t="s">
        <v>2184</v>
      </c>
      <c r="E690" s="10" t="s">
        <v>2027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2028</v>
      </c>
      <c r="D691" s="13" t="s">
        <v>2029</v>
      </c>
      <c r="E691" s="10" t="s">
        <v>2030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2031</v>
      </c>
      <c r="D692" s="13" t="s">
        <v>2032</v>
      </c>
      <c r="E692" s="10" t="s">
        <v>2033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2034</v>
      </c>
      <c r="D693" s="13" t="s">
        <v>2035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2036</v>
      </c>
      <c r="D694" s="13" t="s">
        <v>2037</v>
      </c>
      <c r="E694" s="10" t="s">
        <v>2038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2039</v>
      </c>
      <c r="D695" s="13" t="s">
        <v>2040</v>
      </c>
      <c r="E695" s="10" t="s">
        <v>2041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2042</v>
      </c>
      <c r="D696" s="13" t="s">
        <v>2043</v>
      </c>
      <c r="E696" s="10" t="s">
        <v>2044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2045</v>
      </c>
      <c r="D697" s="13" t="s">
        <v>2046</v>
      </c>
      <c r="E697" s="10" t="s">
        <v>2047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2048</v>
      </c>
      <c r="D698" s="13" t="s">
        <v>2049</v>
      </c>
      <c r="E698" s="10" t="s">
        <v>2050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2051</v>
      </c>
      <c r="D699" s="13" t="s">
        <v>2052</v>
      </c>
      <c r="E699" s="10" t="s">
        <v>2053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2054</v>
      </c>
      <c r="D700" s="13" t="s">
        <v>2055</v>
      </c>
      <c r="E700" s="10" t="s">
        <v>2056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2057</v>
      </c>
      <c r="D701" s="13" t="s">
        <v>2058</v>
      </c>
      <c r="E701" s="10" t="s">
        <v>2059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2060</v>
      </c>
      <c r="D702" s="13" t="s">
        <v>2061</v>
      </c>
      <c r="E702" s="10" t="s">
        <v>2062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2063</v>
      </c>
      <c r="D703" s="13" t="s">
        <v>2064</v>
      </c>
      <c r="E703" s="10" t="s">
        <v>2065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2066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2067</v>
      </c>
      <c r="D705" s="13" t="s">
        <v>2068</v>
      </c>
      <c r="E705" s="10" t="s">
        <v>2069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2070</v>
      </c>
      <c r="D706" s="13" t="s">
        <v>2071</v>
      </c>
      <c r="E706" s="10" t="s">
        <v>2072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2073</v>
      </c>
      <c r="D707" s="13" t="s">
        <v>2074</v>
      </c>
      <c r="E707" s="10" t="s">
        <v>2075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2076</v>
      </c>
      <c r="D708" s="13" t="s">
        <v>2077</v>
      </c>
      <c r="E708" s="10" t="s">
        <v>2078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2079</v>
      </c>
      <c r="D709" s="13" t="s">
        <v>2080</v>
      </c>
      <c r="E709" s="10" t="s">
        <v>2081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2082</v>
      </c>
      <c r="D710" s="13" t="s">
        <v>2083</v>
      </c>
      <c r="E710" s="10" t="s">
        <v>2084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2085</v>
      </c>
      <c r="D711" s="13" t="s">
        <v>2086</v>
      </c>
      <c r="E711" s="10" t="s">
        <v>2087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2185</v>
      </c>
      <c r="D712" s="13" t="s">
        <v>2188</v>
      </c>
      <c r="E712" s="13" t="s">
        <v>2186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2088</v>
      </c>
      <c r="D713" s="13" t="s">
        <v>2089</v>
      </c>
      <c r="E713" s="10" t="s">
        <v>2090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2091</v>
      </c>
      <c r="D714" s="13" t="s">
        <v>2092</v>
      </c>
      <c r="E714" s="10" t="s">
        <v>2090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2093</v>
      </c>
      <c r="D715" s="13" t="s">
        <v>2094</v>
      </c>
      <c r="E715" s="10" t="s">
        <v>2095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2096</v>
      </c>
      <c r="D716" s="13" t="s">
        <v>2097</v>
      </c>
      <c r="E716" s="10" t="s">
        <v>2098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2099</v>
      </c>
      <c r="D717" s="13" t="s">
        <v>2100</v>
      </c>
      <c r="E717" s="10" t="s">
        <v>2101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2102</v>
      </c>
      <c r="D718" s="13" t="s">
        <v>2103</v>
      </c>
      <c r="E718" s="10" t="s">
        <v>2104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2105</v>
      </c>
      <c r="D719" s="13" t="s">
        <v>2106</v>
      </c>
      <c r="E719" s="10" t="s">
        <v>2107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2108</v>
      </c>
      <c r="D720" s="13" t="s">
        <v>2109</v>
      </c>
      <c r="E720" s="10" t="s">
        <v>2107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2110</v>
      </c>
      <c r="D721" s="13" t="s">
        <v>2111</v>
      </c>
      <c r="E721" s="10" t="s">
        <v>2112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2113</v>
      </c>
      <c r="D722" s="13" t="s">
        <v>2114</v>
      </c>
      <c r="E722" s="10" t="s">
        <v>2115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2116</v>
      </c>
      <c r="D723" s="13" t="s">
        <v>2117</v>
      </c>
      <c r="E723" s="10" t="s">
        <v>2118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2119</v>
      </c>
      <c r="D724" s="13" t="s">
        <v>2120</v>
      </c>
      <c r="E724" s="10" t="s">
        <v>2121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2122</v>
      </c>
      <c r="D725" s="13" t="s">
        <v>2123</v>
      </c>
      <c r="E725" s="10" t="s">
        <v>2124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2125</v>
      </c>
      <c r="D726" s="13" t="s">
        <v>2126</v>
      </c>
      <c r="E726" s="10" t="s">
        <v>2127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2128</v>
      </c>
      <c r="D727" s="13" t="s">
        <v>2129</v>
      </c>
      <c r="E727" s="10" t="s">
        <v>2130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2131</v>
      </c>
      <c r="D728" s="13" t="s">
        <v>2132</v>
      </c>
      <c r="E728" s="10" t="s">
        <v>2133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2134</v>
      </c>
      <c r="D729" s="13" t="s">
        <v>2135</v>
      </c>
      <c r="E729" s="10" t="s">
        <v>2136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2137</v>
      </c>
      <c r="D730" s="13" t="s">
        <v>2138</v>
      </c>
      <c r="E730" s="10" t="s">
        <v>2139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2140</v>
      </c>
      <c r="D731" s="13" t="s">
        <v>2141</v>
      </c>
      <c r="E731" s="10" t="s">
        <v>2142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2143</v>
      </c>
      <c r="D732" s="13" t="s">
        <v>2144</v>
      </c>
      <c r="E732" s="10" t="s">
        <v>2145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2146</v>
      </c>
      <c r="D733" s="13" t="s">
        <v>2147</v>
      </c>
      <c r="E733" s="10" t="s">
        <v>2148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2149</v>
      </c>
      <c r="D734" s="13" t="s">
        <v>2150</v>
      </c>
      <c r="E734" s="10" t="s">
        <v>2151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2152</v>
      </c>
      <c r="D735" s="13" t="s">
        <v>2153</v>
      </c>
      <c r="E735" s="10" t="s">
        <v>2154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2155</v>
      </c>
      <c r="D736" s="13" t="s">
        <v>2156</v>
      </c>
      <c r="E736" s="10" t="s">
        <v>2157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2158</v>
      </c>
      <c r="D737" s="13" t="s">
        <v>2159</v>
      </c>
      <c r="E737" s="10" t="s">
        <v>2160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2161</v>
      </c>
      <c r="D738" s="13" t="s">
        <v>2162</v>
      </c>
      <c r="E738" s="10" t="s">
        <v>2163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2164</v>
      </c>
      <c r="D739" s="13" t="s">
        <v>2165</v>
      </c>
      <c r="E739" s="10" t="s">
        <v>2166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2167</v>
      </c>
      <c r="D740" s="13" t="s">
        <v>2168</v>
      </c>
      <c r="E740" s="10" t="s">
        <v>2169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16130</v>
      </c>
      <c r="D741" s="13" t="s">
        <v>2170</v>
      </c>
      <c r="E741" s="10" t="s">
        <v>2171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2172</v>
      </c>
      <c r="D742" s="13" t="s">
        <v>2173</v>
      </c>
      <c r="E742" s="10" t="s">
        <v>2174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2175</v>
      </c>
      <c r="D743" s="13" t="s">
        <v>2176</v>
      </c>
      <c r="E743" s="10" t="s">
        <v>2177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2178</v>
      </c>
      <c r="D744" s="13" t="s">
        <v>2179</v>
      </c>
      <c r="E744" s="10" t="s">
        <v>2180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2181</v>
      </c>
      <c r="D745" s="13" t="s">
        <v>2182</v>
      </c>
      <c r="E745" s="10" t="s">
        <v>2183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2189</v>
      </c>
      <c r="D746" s="13" t="s">
        <v>2190</v>
      </c>
      <c r="E746" s="10" t="s">
        <v>2191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2192</v>
      </c>
      <c r="D747" s="13" t="s">
        <v>2193</v>
      </c>
      <c r="E747" s="10" t="s">
        <v>2194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2195</v>
      </c>
      <c r="D748" s="13" t="s">
        <v>2196</v>
      </c>
      <c r="E748" s="10" t="s">
        <v>2197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2198</v>
      </c>
      <c r="D749" s="13" t="s">
        <v>2199</v>
      </c>
      <c r="E749" s="10" t="s">
        <v>2200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2201</v>
      </c>
      <c r="D750" s="13" t="s">
        <v>2202</v>
      </c>
      <c r="E750" s="10" t="s">
        <v>2203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2204</v>
      </c>
      <c r="D751" s="13" t="s">
        <v>2205</v>
      </c>
      <c r="E751" s="10" t="s">
        <v>2206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2207</v>
      </c>
      <c r="D752" s="13" t="s">
        <v>2208</v>
      </c>
      <c r="E752" s="10" t="s">
        <v>2209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2210</v>
      </c>
      <c r="D753" s="13" t="s">
        <v>2211</v>
      </c>
      <c r="E753" s="10" t="s">
        <v>2212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2213</v>
      </c>
      <c r="D754" s="13" t="s">
        <v>2214</v>
      </c>
      <c r="E754" s="10" t="s">
        <v>2215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2216</v>
      </c>
      <c r="D755" s="13" t="s">
        <v>2217</v>
      </c>
      <c r="E755" s="10" t="s">
        <v>2218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2219</v>
      </c>
      <c r="D756" s="13" t="s">
        <v>2220</v>
      </c>
      <c r="E756" s="10" t="s">
        <v>2221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2222</v>
      </c>
      <c r="D757" s="13" t="s">
        <v>2223</v>
      </c>
      <c r="E757" s="10" t="s">
        <v>2224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2225</v>
      </c>
      <c r="D758" s="13" t="s">
        <v>2226</v>
      </c>
      <c r="E758" s="10" t="s">
        <v>2227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2228</v>
      </c>
      <c r="D759" s="13" t="s">
        <v>2229</v>
      </c>
      <c r="E759" s="10" t="s">
        <v>2230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2231</v>
      </c>
      <c r="D760" s="13" t="s">
        <v>2232</v>
      </c>
      <c r="E760" s="10" t="s">
        <v>2233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2234</v>
      </c>
      <c r="D761" s="13" t="s">
        <v>2235</v>
      </c>
      <c r="E761" s="10" t="s">
        <v>2236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2237</v>
      </c>
      <c r="D762" s="13" t="s">
        <v>2238</v>
      </c>
      <c r="E762" s="10" t="s">
        <v>2239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2240</v>
      </c>
      <c r="D763" s="13" t="s">
        <v>2241</v>
      </c>
      <c r="E763" s="10" t="s">
        <v>2242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2243</v>
      </c>
      <c r="D764" s="13" t="s">
        <v>2244</v>
      </c>
      <c r="E764" s="10" t="s">
        <v>2245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2246</v>
      </c>
      <c r="D765" s="13" t="s">
        <v>2247</v>
      </c>
      <c r="E765" s="10" t="s">
        <v>2248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2249</v>
      </c>
      <c r="D766" s="13" t="s">
        <v>2250</v>
      </c>
      <c r="E766" s="10" t="s">
        <v>2251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2252</v>
      </c>
      <c r="D767" s="13" t="s">
        <v>2253</v>
      </c>
      <c r="E767" s="10" t="s">
        <v>2254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2255</v>
      </c>
      <c r="D768" s="13" t="s">
        <v>2256</v>
      </c>
      <c r="E768" s="10" t="s">
        <v>2257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2258</v>
      </c>
      <c r="D769" s="13" t="s">
        <v>2259</v>
      </c>
      <c r="E769" s="10" t="s">
        <v>2260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2261</v>
      </c>
      <c r="D770" s="13" t="s">
        <v>2262</v>
      </c>
      <c r="E770" s="10" t="s">
        <v>2263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2264</v>
      </c>
      <c r="D771" s="13" t="s">
        <v>2265</v>
      </c>
      <c r="E771" s="10" t="s">
        <v>2263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2266</v>
      </c>
      <c r="D772" s="13" t="s">
        <v>2267</v>
      </c>
      <c r="E772" s="10" t="s">
        <v>2268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2457</v>
      </c>
      <c r="D773" s="13" t="s">
        <v>2269</v>
      </c>
      <c r="E773" s="10" t="s">
        <v>2270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2271</v>
      </c>
      <c r="D774" s="13" t="s">
        <v>2272</v>
      </c>
      <c r="E774" s="10" t="s">
        <v>2273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2274</v>
      </c>
      <c r="D775" s="13" t="s">
        <v>2275</v>
      </c>
      <c r="E775" s="10" t="s">
        <v>2276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2277</v>
      </c>
      <c r="D776" s="13" t="s">
        <v>2278</v>
      </c>
      <c r="E776" s="10" t="s">
        <v>2279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2280</v>
      </c>
      <c r="D777" s="13" t="s">
        <v>2281</v>
      </c>
      <c r="E777" s="10" t="s">
        <v>2282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2283</v>
      </c>
      <c r="D778" s="13" t="s">
        <v>2284</v>
      </c>
      <c r="E778" s="10" t="s">
        <v>2285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2286</v>
      </c>
      <c r="D779" s="13" t="s">
        <v>2287</v>
      </c>
      <c r="E779" s="10" t="s">
        <v>2288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2289</v>
      </c>
      <c r="D780" s="13" t="s">
        <v>2290</v>
      </c>
      <c r="E780" s="10" t="s">
        <v>2291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2292</v>
      </c>
      <c r="D781" s="13" t="s">
        <v>2293</v>
      </c>
      <c r="E781" s="10" t="s">
        <v>2294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2295</v>
      </c>
      <c r="D782" s="13" t="s">
        <v>2296</v>
      </c>
      <c r="E782" s="10" t="s">
        <v>2297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2298</v>
      </c>
      <c r="D783" s="13" t="s">
        <v>2299</v>
      </c>
      <c r="E783" s="10" t="s">
        <v>2300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2301</v>
      </c>
      <c r="D784" s="13" t="s">
        <v>2302</v>
      </c>
      <c r="E784" s="10" t="s">
        <v>2303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2304</v>
      </c>
      <c r="D785" s="13" t="s">
        <v>2305</v>
      </c>
      <c r="E785" s="10" t="s">
        <v>2306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2307</v>
      </c>
      <c r="D786" s="13" t="s">
        <v>2308</v>
      </c>
      <c r="E786" s="10" t="s">
        <v>2309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2310</v>
      </c>
      <c r="D787" s="13" t="s">
        <v>2311</v>
      </c>
      <c r="E787" s="10" t="s">
        <v>2312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2313</v>
      </c>
      <c r="D788" s="13" t="s">
        <v>2314</v>
      </c>
      <c r="E788" s="10" t="s">
        <v>2315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2316</v>
      </c>
      <c r="D789" s="13" t="s">
        <v>2317</v>
      </c>
      <c r="E789" s="10" t="s">
        <v>2318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2319</v>
      </c>
      <c r="D790" s="13" t="s">
        <v>2320</v>
      </c>
      <c r="E790" s="10" t="s">
        <v>2321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2322</v>
      </c>
      <c r="D791" s="13" t="s">
        <v>2323</v>
      </c>
      <c r="E791" s="10" t="s">
        <v>2324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2325</v>
      </c>
      <c r="D792" s="13" t="s">
        <v>2326</v>
      </c>
      <c r="E792" s="10" t="s">
        <v>2327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2328</v>
      </c>
      <c r="D793" s="13" t="s">
        <v>2329</v>
      </c>
      <c r="E793" s="10" t="s">
        <v>2318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2330</v>
      </c>
      <c r="D794" s="13" t="s">
        <v>2331</v>
      </c>
      <c r="E794" s="10" t="s">
        <v>2332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2333</v>
      </c>
      <c r="D795" s="13" t="s">
        <v>2334</v>
      </c>
      <c r="E795" s="10" t="s">
        <v>2335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2336</v>
      </c>
      <c r="D796" s="13" t="s">
        <v>2334</v>
      </c>
      <c r="E796" s="10" t="s">
        <v>2337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2338</v>
      </c>
      <c r="D797" s="13" t="s">
        <v>2339</v>
      </c>
      <c r="E797" s="10" t="s">
        <v>2340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2341</v>
      </c>
      <c r="D798" s="13" t="s">
        <v>2342</v>
      </c>
      <c r="E798" s="10" t="s">
        <v>2343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2344</v>
      </c>
      <c r="D799" s="13" t="s">
        <v>2345</v>
      </c>
      <c r="E799" s="10" t="s">
        <v>2346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2347</v>
      </c>
      <c r="D800" s="13" t="s">
        <v>2348</v>
      </c>
      <c r="E800" s="10" t="s">
        <v>2349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2350</v>
      </c>
      <c r="D801" s="13" t="s">
        <v>2351</v>
      </c>
      <c r="E801" s="10" t="s">
        <v>2352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2353</v>
      </c>
      <c r="D802" s="13" t="s">
        <v>2354</v>
      </c>
      <c r="E802" s="10" t="s">
        <v>2355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2356</v>
      </c>
      <c r="D803" s="13" t="s">
        <v>2357</v>
      </c>
      <c r="E803" s="10" t="s">
        <v>2358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2761</v>
      </c>
      <c r="D804" s="13" t="s">
        <v>2359</v>
      </c>
      <c r="E804" s="10" t="s">
        <v>2360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2361</v>
      </c>
      <c r="D805" s="13" t="s">
        <v>2362</v>
      </c>
      <c r="E805" s="10" t="s">
        <v>2363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2364</v>
      </c>
      <c r="D806" s="13" t="s">
        <v>2365</v>
      </c>
      <c r="E806" s="10" t="s">
        <v>2366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2367</v>
      </c>
      <c r="D807" s="13" t="s">
        <v>2368</v>
      </c>
      <c r="E807" s="10" t="s">
        <v>2369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2370</v>
      </c>
      <c r="D808" s="13" t="s">
        <v>2458</v>
      </c>
      <c r="E808" s="10" t="s">
        <v>2371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2372</v>
      </c>
      <c r="D809" s="13" t="s">
        <v>2373</v>
      </c>
      <c r="E809" s="10" t="s">
        <v>2374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2375</v>
      </c>
      <c r="D810" s="13" t="s">
        <v>2376</v>
      </c>
      <c r="E810" s="10" t="s">
        <v>2377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2378</v>
      </c>
      <c r="D811" s="13" t="s">
        <v>2379</v>
      </c>
      <c r="E811" s="10" t="s">
        <v>2380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2381</v>
      </c>
      <c r="D812" s="13" t="s">
        <v>2382</v>
      </c>
      <c r="E812" s="10" t="s">
        <v>2383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2384</v>
      </c>
      <c r="D813" s="13" t="s">
        <v>2385</v>
      </c>
      <c r="E813" s="10" t="s">
        <v>2386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2387</v>
      </c>
      <c r="D814" s="13" t="s">
        <v>2388</v>
      </c>
      <c r="E814" s="10" t="s">
        <v>2389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2390</v>
      </c>
      <c r="D815" s="13" t="s">
        <v>2391</v>
      </c>
      <c r="E815" s="10" t="s">
        <v>2392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2393</v>
      </c>
      <c r="D816" s="13" t="s">
        <v>2394</v>
      </c>
      <c r="E816" s="10" t="s">
        <v>2395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2396</v>
      </c>
      <c r="D817" s="13" t="s">
        <v>2397</v>
      </c>
      <c r="E817" s="10" t="s">
        <v>2398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2399</v>
      </c>
      <c r="D818" s="13" t="s">
        <v>2400</v>
      </c>
      <c r="E818" s="10" t="s">
        <v>2401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2402</v>
      </c>
      <c r="D819" s="13" t="s">
        <v>2403</v>
      </c>
      <c r="E819" s="10" t="s">
        <v>2404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2405</v>
      </c>
      <c r="D820" s="13" t="s">
        <v>2406</v>
      </c>
      <c r="E820" s="10" t="s">
        <v>2407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2408</v>
      </c>
      <c r="D821" s="13" t="s">
        <v>2409</v>
      </c>
      <c r="E821" s="10" t="s">
        <v>2410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2411</v>
      </c>
      <c r="D822" s="13" t="s">
        <v>2412</v>
      </c>
      <c r="E822" s="10" t="s">
        <v>2413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2414</v>
      </c>
      <c r="D823" s="13" t="s">
        <v>2415</v>
      </c>
      <c r="E823" s="10" t="s">
        <v>2416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2417</v>
      </c>
      <c r="D824" s="13" t="s">
        <v>2418</v>
      </c>
      <c r="E824" s="10" t="s">
        <v>2419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2420</v>
      </c>
      <c r="D825" s="13" t="s">
        <v>2421</v>
      </c>
      <c r="E825" s="10" t="s">
        <v>2422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2423</v>
      </c>
      <c r="D826" s="13" t="s">
        <v>2424</v>
      </c>
      <c r="E826" s="10" t="s">
        <v>2425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2426</v>
      </c>
      <c r="D827" s="13" t="s">
        <v>2427</v>
      </c>
      <c r="E827" s="10" t="s">
        <v>2428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2429</v>
      </c>
      <c r="D828" s="13" t="s">
        <v>2430</v>
      </c>
      <c r="E828" s="10" t="s">
        <v>2431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2432</v>
      </c>
      <c r="D829" s="13" t="s">
        <v>2433</v>
      </c>
      <c r="E829" s="10" t="s">
        <v>2434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2435</v>
      </c>
      <c r="D830" s="13" t="s">
        <v>2436</v>
      </c>
      <c r="E830" s="10" t="s">
        <v>2437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2438</v>
      </c>
      <c r="D831" s="13" t="s">
        <v>2460</v>
      </c>
      <c r="E831" s="10" t="s">
        <v>2439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2440</v>
      </c>
      <c r="D832" s="13" t="s">
        <v>2441</v>
      </c>
      <c r="E832" s="10" t="s">
        <v>2442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2443</v>
      </c>
      <c r="D833" s="13" t="s">
        <v>2444</v>
      </c>
      <c r="E833" s="10" t="s">
        <v>2445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2446</v>
      </c>
      <c r="D834" s="13" t="s">
        <v>2447</v>
      </c>
      <c r="E834" s="10" t="s">
        <v>2448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2449</v>
      </c>
      <c r="D835" s="13" t="s">
        <v>2450</v>
      </c>
      <c r="E835" s="10" t="s">
        <v>2451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2452</v>
      </c>
      <c r="D836" s="13" t="s">
        <v>2459</v>
      </c>
      <c r="E836" s="10" t="s">
        <v>2453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2454</v>
      </c>
      <c r="D837" s="13" t="s">
        <v>2455</v>
      </c>
      <c r="E837" s="10" t="s">
        <v>2456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2465</v>
      </c>
      <c r="D838" s="13" t="s">
        <v>2466</v>
      </c>
      <c r="E838" s="10" t="s">
        <v>2467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2468</v>
      </c>
      <c r="D839" s="13" t="s">
        <v>2469</v>
      </c>
      <c r="E839" s="10" t="s">
        <v>2470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2471</v>
      </c>
      <c r="D840" s="13" t="s">
        <v>2472</v>
      </c>
      <c r="E840" s="10" t="s">
        <v>2473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2474</v>
      </c>
      <c r="D841" s="13" t="s">
        <v>2475</v>
      </c>
      <c r="E841" s="10" t="s">
        <v>2476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2477</v>
      </c>
      <c r="D842" s="13" t="s">
        <v>2478</v>
      </c>
      <c r="E842" s="10" t="s">
        <v>2479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2480</v>
      </c>
      <c r="D843" s="13" t="s">
        <v>2481</v>
      </c>
      <c r="E843" s="10" t="s">
        <v>2482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2483</v>
      </c>
      <c r="D844" s="13" t="s">
        <v>2484</v>
      </c>
      <c r="E844" s="10" t="s">
        <v>2485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2486</v>
      </c>
      <c r="D845" s="13" t="s">
        <v>2487</v>
      </c>
      <c r="E845" s="10" t="s">
        <v>2488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2489</v>
      </c>
      <c r="D846" s="13" t="s">
        <v>2490</v>
      </c>
      <c r="E846" s="10" t="s">
        <v>2491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2492</v>
      </c>
      <c r="D847" s="13" t="s">
        <v>2493</v>
      </c>
      <c r="E847" s="10" t="s">
        <v>2494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2495</v>
      </c>
      <c r="D848" s="13" t="s">
        <v>2496</v>
      </c>
      <c r="E848" s="10" t="s">
        <v>2497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2498</v>
      </c>
      <c r="D849" s="13" t="s">
        <v>2499</v>
      </c>
      <c r="E849" s="10" t="s">
        <v>2500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2501</v>
      </c>
      <c r="D850" s="13" t="s">
        <v>2502</v>
      </c>
      <c r="E850" s="10" t="s">
        <v>2503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2504</v>
      </c>
      <c r="D851" s="13" t="s">
        <v>2505</v>
      </c>
      <c r="E851" s="10" t="s">
        <v>2506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2507</v>
      </c>
      <c r="D852" s="13" t="s">
        <v>2508</v>
      </c>
      <c r="E852" s="10" t="s">
        <v>2509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2510</v>
      </c>
      <c r="D853" s="13" t="s">
        <v>2511</v>
      </c>
      <c r="E853" s="10" t="s">
        <v>2512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2513</v>
      </c>
      <c r="D854" s="13" t="s">
        <v>2514</v>
      </c>
      <c r="E854" s="10" t="s">
        <v>2515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2516</v>
      </c>
      <c r="D855" s="13" t="s">
        <v>2517</v>
      </c>
      <c r="E855" s="10" t="s">
        <v>2518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2519</v>
      </c>
      <c r="D856" s="13" t="s">
        <v>2520</v>
      </c>
      <c r="E856" s="10" t="s">
        <v>2521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2522</v>
      </c>
      <c r="D857" s="13" t="s">
        <v>2523</v>
      </c>
      <c r="E857" s="10" t="s">
        <v>2524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2525</v>
      </c>
      <c r="D858" s="13" t="s">
        <v>2526</v>
      </c>
      <c r="E858" s="10" t="s">
        <v>2527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2528</v>
      </c>
      <c r="D859" s="13" t="s">
        <v>2529</v>
      </c>
      <c r="E859" s="10" t="s">
        <v>2530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2531</v>
      </c>
      <c r="D860" s="13" t="s">
        <v>2532</v>
      </c>
      <c r="E860" s="10" t="s">
        <v>2533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2534</v>
      </c>
      <c r="D861" s="13" t="s">
        <v>2535</v>
      </c>
      <c r="E861" s="10" t="s">
        <v>2536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2537</v>
      </c>
      <c r="D862" s="13" t="s">
        <v>2538</v>
      </c>
      <c r="E862" s="10" t="s">
        <v>2539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2540</v>
      </c>
      <c r="D863" s="13" t="s">
        <v>2541</v>
      </c>
      <c r="E863" s="10" t="s">
        <v>2542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2543</v>
      </c>
      <c r="D864" s="13" t="s">
        <v>2544</v>
      </c>
      <c r="E864" s="10" t="s">
        <v>2545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2546</v>
      </c>
      <c r="D865" s="13" t="s">
        <v>2547</v>
      </c>
      <c r="E865" s="10" t="s">
        <v>2548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2549</v>
      </c>
      <c r="D866" s="13" t="s">
        <v>2550</v>
      </c>
      <c r="E866" s="10" t="s">
        <v>2551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2552</v>
      </c>
      <c r="D867" s="13" t="s">
        <v>2553</v>
      </c>
      <c r="E867" s="10" t="s">
        <v>2554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2555</v>
      </c>
      <c r="D868" s="13" t="s">
        <v>2556</v>
      </c>
      <c r="E868" s="10" t="s">
        <v>2557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2558</v>
      </c>
      <c r="D869" s="13" t="s">
        <v>2559</v>
      </c>
      <c r="E869" s="10" t="s">
        <v>2560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2561</v>
      </c>
      <c r="D870" s="13" t="s">
        <v>2562</v>
      </c>
      <c r="E870" s="10" t="s">
        <v>2563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2564</v>
      </c>
      <c r="D871" s="13" t="s">
        <v>2565</v>
      </c>
      <c r="E871" s="10" t="s">
        <v>2566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2567</v>
      </c>
      <c r="D872" s="13" t="s">
        <v>2568</v>
      </c>
      <c r="E872" s="10" t="s">
        <v>2569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2570</v>
      </c>
      <c r="D873" s="13" t="s">
        <v>2571</v>
      </c>
      <c r="E873" s="10" t="s">
        <v>2572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2573</v>
      </c>
      <c r="D874" s="13" t="s">
        <v>2574</v>
      </c>
      <c r="E874" s="10" t="s">
        <v>2575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2576</v>
      </c>
      <c r="D875" s="13" t="s">
        <v>2577</v>
      </c>
      <c r="E875" s="10" t="s">
        <v>2578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2579</v>
      </c>
      <c r="D876" s="13" t="s">
        <v>2580</v>
      </c>
      <c r="E876" s="10" t="s">
        <v>2581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2582</v>
      </c>
      <c r="D877" s="13" t="s">
        <v>2583</v>
      </c>
      <c r="E877" s="10" t="s">
        <v>2584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2585</v>
      </c>
      <c r="D878" s="13" t="s">
        <v>2583</v>
      </c>
      <c r="E878" s="10" t="s">
        <v>2586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2587</v>
      </c>
      <c r="D879" s="13" t="s">
        <v>2588</v>
      </c>
      <c r="E879" s="10" t="s">
        <v>2589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2590</v>
      </c>
      <c r="D880" s="13" t="s">
        <v>3851</v>
      </c>
      <c r="E880" s="10" t="s">
        <v>2591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2592</v>
      </c>
      <c r="D881" s="13" t="s">
        <v>2593</v>
      </c>
      <c r="E881" s="10" t="s">
        <v>2594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2595</v>
      </c>
      <c r="D882" s="13" t="s">
        <v>2596</v>
      </c>
      <c r="E882" s="10" t="s">
        <v>2597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2598</v>
      </c>
      <c r="D883" s="13" t="s">
        <v>2599</v>
      </c>
      <c r="E883" s="10" t="s">
        <v>2600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2601</v>
      </c>
      <c r="D884" s="13" t="s">
        <v>2602</v>
      </c>
      <c r="E884" s="10" t="s">
        <v>2603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2604</v>
      </c>
      <c r="D885" s="13" t="s">
        <v>2605</v>
      </c>
      <c r="E885" s="10" t="s">
        <v>2606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2607</v>
      </c>
      <c r="D886" s="13" t="s">
        <v>2608</v>
      </c>
      <c r="E886" s="10" t="s">
        <v>2609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2610</v>
      </c>
      <c r="D887" s="13" t="s">
        <v>2611</v>
      </c>
      <c r="E887" s="10" t="s">
        <v>2612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2613</v>
      </c>
      <c r="D888" s="13" t="s">
        <v>2614</v>
      </c>
      <c r="E888" s="10" t="s">
        <v>2615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2616</v>
      </c>
      <c r="D889" s="13" t="s">
        <v>2617</v>
      </c>
      <c r="E889" s="10" t="s">
        <v>2618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2619</v>
      </c>
      <c r="D890" s="13" t="s">
        <v>2620</v>
      </c>
      <c r="E890" s="10" t="s">
        <v>2621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2622</v>
      </c>
      <c r="D891" s="13" t="s">
        <v>2623</v>
      </c>
      <c r="E891" s="10" t="s">
        <v>2624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2625</v>
      </c>
      <c r="D892" s="13" t="s">
        <v>2626</v>
      </c>
      <c r="E892" s="10" t="s">
        <v>2627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2628</v>
      </c>
      <c r="D893" s="13" t="s">
        <v>2629</v>
      </c>
      <c r="E893" s="10" t="s">
        <v>2630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2631</v>
      </c>
      <c r="D894" s="13" t="s">
        <v>2632</v>
      </c>
      <c r="E894" s="10" t="s">
        <v>2633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2634</v>
      </c>
      <c r="D895" s="13" t="s">
        <v>2635</v>
      </c>
      <c r="E895" s="10" t="s">
        <v>2636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2637</v>
      </c>
      <c r="D896" s="13" t="s">
        <v>2638</v>
      </c>
      <c r="E896" s="10" t="s">
        <v>2639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2640</v>
      </c>
      <c r="D897" s="13" t="s">
        <v>2641</v>
      </c>
      <c r="E897" s="10" t="s">
        <v>2642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2643</v>
      </c>
      <c r="D898" s="13" t="s">
        <v>2644</v>
      </c>
      <c r="E898" s="10" t="s">
        <v>2645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2646</v>
      </c>
      <c r="D899" s="13" t="s">
        <v>2647</v>
      </c>
      <c r="E899" s="10" t="s">
        <v>2648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2649</v>
      </c>
      <c r="D900" s="13" t="s">
        <v>2650</v>
      </c>
      <c r="E900" s="10" t="s">
        <v>2651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2652</v>
      </c>
      <c r="D901" s="13" t="s">
        <v>2653</v>
      </c>
      <c r="E901" s="10" t="s">
        <v>2654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2655</v>
      </c>
      <c r="D902" s="13" t="s">
        <v>2656</v>
      </c>
      <c r="E902" s="10" t="s">
        <v>2657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2658</v>
      </c>
      <c r="D903" s="13" t="s">
        <v>2659</v>
      </c>
      <c r="E903" s="10" t="s">
        <v>2660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2661</v>
      </c>
      <c r="D904" s="13" t="s">
        <v>2662</v>
      </c>
      <c r="E904" s="10" t="s">
        <v>2663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2664</v>
      </c>
      <c r="D905" s="13" t="s">
        <v>2665</v>
      </c>
      <c r="E905" s="10" t="s">
        <v>2666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2667</v>
      </c>
      <c r="D906" s="13" t="s">
        <v>2668</v>
      </c>
      <c r="E906" s="10" t="s">
        <v>2669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2670</v>
      </c>
      <c r="D907" s="13" t="s">
        <v>2671</v>
      </c>
      <c r="E907" s="10" t="s">
        <v>2672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2673</v>
      </c>
      <c r="D908" s="13" t="s">
        <v>2674</v>
      </c>
      <c r="E908" s="10" t="s">
        <v>2675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2676</v>
      </c>
      <c r="D909" s="13" t="s">
        <v>3852</v>
      </c>
      <c r="E909" s="10" t="s">
        <v>2677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2678</v>
      </c>
      <c r="D910" s="13" t="s">
        <v>2679</v>
      </c>
      <c r="E910" s="10" t="s">
        <v>2680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2681</v>
      </c>
      <c r="D911" s="13" t="s">
        <v>2682</v>
      </c>
      <c r="E911" s="10" t="s">
        <v>2683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2684</v>
      </c>
      <c r="D912" s="13" t="s">
        <v>2685</v>
      </c>
      <c r="E912" s="10" t="s">
        <v>2686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2687</v>
      </c>
      <c r="D913" s="13" t="s">
        <v>2688</v>
      </c>
      <c r="E913" s="10" t="s">
        <v>2689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2690</v>
      </c>
      <c r="D914" s="13" t="s">
        <v>2691</v>
      </c>
      <c r="E914" s="10" t="s">
        <v>2692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2693</v>
      </c>
      <c r="D915" s="13" t="s">
        <v>2694</v>
      </c>
      <c r="E915" s="10" t="s">
        <v>2695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2696</v>
      </c>
      <c r="D916" s="13" t="s">
        <v>2697</v>
      </c>
      <c r="E916" s="10" t="s">
        <v>2698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2699</v>
      </c>
      <c r="D917" s="13" t="s">
        <v>2700</v>
      </c>
      <c r="E917" s="10" t="s">
        <v>2701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2702</v>
      </c>
      <c r="D918" s="13" t="s">
        <v>2703</v>
      </c>
      <c r="E918" s="10" t="s">
        <v>2704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2705</v>
      </c>
      <c r="D919" s="13" t="s">
        <v>2706</v>
      </c>
      <c r="E919" s="10" t="s">
        <v>2707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2708</v>
      </c>
      <c r="D920" s="13" t="s">
        <v>2709</v>
      </c>
      <c r="E920" s="10" t="s">
        <v>2710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2711</v>
      </c>
      <c r="D921" s="13" t="s">
        <v>2712</v>
      </c>
      <c r="E921" s="10" t="s">
        <v>2713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2714</v>
      </c>
      <c r="D922" s="13" t="s">
        <v>2715</v>
      </c>
      <c r="E922" s="10" t="s">
        <v>2716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2717</v>
      </c>
      <c r="D923" s="13" t="s">
        <v>2718</v>
      </c>
      <c r="E923" s="10" t="s">
        <v>2719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2720</v>
      </c>
      <c r="D924" s="13" t="s">
        <v>2721</v>
      </c>
      <c r="E924" s="10" t="s">
        <v>2722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2723</v>
      </c>
      <c r="D925" s="13" t="s">
        <v>2724</v>
      </c>
      <c r="E925" s="10" t="s">
        <v>2725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2726</v>
      </c>
      <c r="D926" s="13" t="s">
        <v>2727</v>
      </c>
      <c r="E926" s="10" t="s">
        <v>2728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2729</v>
      </c>
      <c r="D927" s="13" t="s">
        <v>2730</v>
      </c>
      <c r="E927" s="10" t="s">
        <v>2731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2732</v>
      </c>
      <c r="D928" s="13" t="s">
        <v>2733</v>
      </c>
      <c r="E928" s="10" t="s">
        <v>2734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2735</v>
      </c>
      <c r="D929" s="13" t="s">
        <v>2736</v>
      </c>
      <c r="E929" s="10" t="s">
        <v>2737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16131</v>
      </c>
      <c r="D930" s="13" t="s">
        <v>2738</v>
      </c>
      <c r="E930" s="10" t="s">
        <v>2739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2740</v>
      </c>
      <c r="D931" s="13" t="s">
        <v>2741</v>
      </c>
      <c r="E931" s="10" t="s">
        <v>2742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2743</v>
      </c>
      <c r="D932" s="13" t="s">
        <v>2744</v>
      </c>
      <c r="E932" s="10" t="s">
        <v>2745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2746</v>
      </c>
      <c r="D933" s="13" t="s">
        <v>2747</v>
      </c>
      <c r="E933" s="10" t="s">
        <v>2748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2749</v>
      </c>
      <c r="D934" s="13" t="s">
        <v>2750</v>
      </c>
      <c r="E934" s="10" t="s">
        <v>2751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2752</v>
      </c>
      <c r="D935" s="13" t="s">
        <v>2753</v>
      </c>
      <c r="E935" s="10" t="s">
        <v>2751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2754</v>
      </c>
      <c r="D936" s="13" t="s">
        <v>2235</v>
      </c>
      <c r="E936" s="10" t="s">
        <v>2751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2755</v>
      </c>
      <c r="D937" s="13" t="s">
        <v>2756</v>
      </c>
      <c r="E937" s="10" t="s">
        <v>2757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2758</v>
      </c>
      <c r="D938" s="13" t="s">
        <v>2759</v>
      </c>
      <c r="E938" s="10" t="s">
        <v>2760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2762</v>
      </c>
      <c r="D939" s="13" t="s">
        <v>2763</v>
      </c>
      <c r="E939" s="10" t="s">
        <v>2764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2765</v>
      </c>
      <c r="D940" s="13" t="s">
        <v>2766</v>
      </c>
      <c r="E940" s="10" t="s">
        <v>2767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2768</v>
      </c>
      <c r="D941" s="13" t="s">
        <v>2769</v>
      </c>
      <c r="E941" s="10" t="s">
        <v>2770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2771</v>
      </c>
      <c r="D942" s="13" t="s">
        <v>2772</v>
      </c>
      <c r="E942" s="10" t="s">
        <v>2773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2774</v>
      </c>
      <c r="D943" s="13" t="s">
        <v>2775</v>
      </c>
      <c r="E943" s="10" t="s">
        <v>2776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2777</v>
      </c>
      <c r="D944" s="13" t="s">
        <v>2778</v>
      </c>
      <c r="E944" s="10" t="s">
        <v>2779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2780</v>
      </c>
      <c r="D945" s="13" t="s">
        <v>2781</v>
      </c>
      <c r="E945" s="10" t="s">
        <v>2782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2783</v>
      </c>
      <c r="D946" s="13" t="s">
        <v>2784</v>
      </c>
      <c r="E946" s="10" t="s">
        <v>2785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2786</v>
      </c>
      <c r="D947" s="13" t="s">
        <v>2787</v>
      </c>
      <c r="E947" s="10" t="s">
        <v>2788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2789</v>
      </c>
      <c r="D948" s="13" t="s">
        <v>2790</v>
      </c>
      <c r="E948" s="10" t="s">
        <v>2791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3085</v>
      </c>
      <c r="D949" s="13" t="s">
        <v>3086</v>
      </c>
      <c r="E949" s="10" t="s">
        <v>2792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2793</v>
      </c>
      <c r="D950" s="13" t="s">
        <v>2794</v>
      </c>
      <c r="E950" s="10" t="s">
        <v>2795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2796</v>
      </c>
      <c r="D951" s="13" t="s">
        <v>2797</v>
      </c>
      <c r="E951" s="10" t="s">
        <v>2798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2799</v>
      </c>
      <c r="D952" s="13" t="s">
        <v>2800</v>
      </c>
      <c r="E952" s="10" t="s">
        <v>2801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2802</v>
      </c>
      <c r="D953" s="13" t="s">
        <v>2803</v>
      </c>
      <c r="E953" s="10" t="s">
        <v>2804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2805</v>
      </c>
      <c r="D954" s="13" t="s">
        <v>2806</v>
      </c>
      <c r="E954" s="10" t="s">
        <v>2807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2808</v>
      </c>
      <c r="D955" s="13" t="s">
        <v>2809</v>
      </c>
      <c r="E955" s="10" t="s">
        <v>2810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2811</v>
      </c>
      <c r="D956" s="13" t="s">
        <v>2812</v>
      </c>
      <c r="E956" s="10" t="s">
        <v>2813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2814</v>
      </c>
      <c r="D957" s="13" t="s">
        <v>2815</v>
      </c>
      <c r="E957" s="10" t="s">
        <v>2816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2817</v>
      </c>
      <c r="D958" s="13" t="s">
        <v>2818</v>
      </c>
      <c r="E958" s="10" t="s">
        <v>2819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2820</v>
      </c>
      <c r="D959" s="13" t="s">
        <v>2821</v>
      </c>
      <c r="E959" s="10" t="s">
        <v>2822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2823</v>
      </c>
      <c r="D960" s="13" t="s">
        <v>2824</v>
      </c>
      <c r="E960" s="10" t="s">
        <v>2825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2826</v>
      </c>
      <c r="D961" s="13" t="s">
        <v>2827</v>
      </c>
      <c r="E961" s="10" t="s">
        <v>2828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2829</v>
      </c>
      <c r="D962" s="13" t="s">
        <v>2830</v>
      </c>
      <c r="E962" s="10" t="s">
        <v>2831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2832</v>
      </c>
      <c r="D963" s="13" t="s">
        <v>2833</v>
      </c>
      <c r="E963" s="10" t="s">
        <v>2834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2835</v>
      </c>
      <c r="D964" s="13" t="s">
        <v>2836</v>
      </c>
      <c r="E964" s="10" t="s">
        <v>2837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2838</v>
      </c>
      <c r="D965" s="13" t="s">
        <v>2715</v>
      </c>
      <c r="E965" s="10" t="s">
        <v>2716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2839</v>
      </c>
      <c r="D966" s="13" t="s">
        <v>2840</v>
      </c>
      <c r="E966" s="10" t="s">
        <v>2841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2842</v>
      </c>
      <c r="D967" s="13" t="s">
        <v>2843</v>
      </c>
      <c r="E967" s="10" t="s">
        <v>2844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2845</v>
      </c>
      <c r="D968" s="13" t="s">
        <v>2846</v>
      </c>
      <c r="E968" s="10" t="s">
        <v>2847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2848</v>
      </c>
      <c r="D969" s="13" t="s">
        <v>2849</v>
      </c>
      <c r="E969" s="10" t="s">
        <v>2850</v>
      </c>
      <c r="F969" s="14" t="s">
        <v>13</v>
      </c>
      <c r="G969" s="14" t="s">
        <v>13</v>
      </c>
      <c r="H969" s="14"/>
      <c r="I969" s="14"/>
      <c r="J969" s="14" t="s">
        <v>13</v>
      </c>
      <c r="K969" s="14"/>
      <c r="L969" s="14" t="s">
        <v>13</v>
      </c>
      <c r="M969" s="14" t="s">
        <v>13</v>
      </c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2851</v>
      </c>
      <c r="D970" s="13" t="s">
        <v>2852</v>
      </c>
      <c r="E970" s="10" t="s">
        <v>2853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2854</v>
      </c>
      <c r="D971" s="13" t="s">
        <v>2855</v>
      </c>
      <c r="E971" s="10" t="s">
        <v>2856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2857</v>
      </c>
      <c r="D972" s="13" t="s">
        <v>2858</v>
      </c>
      <c r="E972" s="10" t="s">
        <v>2859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2860</v>
      </c>
      <c r="D973" s="13" t="s">
        <v>2861</v>
      </c>
      <c r="E973" s="10" t="s">
        <v>2862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2863</v>
      </c>
      <c r="D974" s="13" t="s">
        <v>2864</v>
      </c>
      <c r="E974" s="10" t="s">
        <v>2865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2866</v>
      </c>
      <c r="D975" s="13" t="s">
        <v>2867</v>
      </c>
      <c r="E975" s="10" t="s">
        <v>2868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2869</v>
      </c>
      <c r="D976" s="13" t="s">
        <v>2870</v>
      </c>
      <c r="E976" s="10" t="s">
        <v>2871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2872</v>
      </c>
      <c r="D977" s="13" t="s">
        <v>2873</v>
      </c>
      <c r="E977" s="10" t="s">
        <v>2874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2875</v>
      </c>
      <c r="D978" s="13" t="s">
        <v>2876</v>
      </c>
      <c r="E978" s="10" t="s">
        <v>2877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2878</v>
      </c>
      <c r="D979" s="13" t="s">
        <v>2879</v>
      </c>
      <c r="E979" s="10" t="s">
        <v>2880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2881</v>
      </c>
      <c r="D980" s="13" t="s">
        <v>2882</v>
      </c>
      <c r="E980" s="10" t="s">
        <v>2883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2884</v>
      </c>
      <c r="D981" s="13" t="s">
        <v>2885</v>
      </c>
      <c r="E981" s="10" t="s">
        <v>2886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2887</v>
      </c>
      <c r="D982" s="13" t="s">
        <v>2888</v>
      </c>
      <c r="E982" s="10" t="s">
        <v>2889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2890</v>
      </c>
      <c r="D983" s="13" t="s">
        <v>2891</v>
      </c>
      <c r="E983" s="10" t="s">
        <v>2892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2893</v>
      </c>
      <c r="D984" s="13" t="s">
        <v>2894</v>
      </c>
      <c r="E984" s="10" t="s">
        <v>2895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2896</v>
      </c>
      <c r="D985" s="13" t="s">
        <v>2897</v>
      </c>
      <c r="E985" s="10" t="s">
        <v>2898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2899</v>
      </c>
      <c r="D986" s="13" t="s">
        <v>2900</v>
      </c>
      <c r="E986" s="10" t="s">
        <v>2901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2902</v>
      </c>
      <c r="D987" s="13" t="s">
        <v>2903</v>
      </c>
      <c r="E987" s="10" t="s">
        <v>2904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2905</v>
      </c>
      <c r="D988" s="13" t="s">
        <v>2906</v>
      </c>
      <c r="E988" s="10" t="s">
        <v>2907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2908</v>
      </c>
      <c r="D989" s="13" t="s">
        <v>2909</v>
      </c>
      <c r="E989" s="10" t="s">
        <v>2910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2911</v>
      </c>
      <c r="D990" s="13" t="s">
        <v>2912</v>
      </c>
      <c r="E990" s="10" t="s">
        <v>2913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2914</v>
      </c>
      <c r="D991" s="13" t="s">
        <v>2915</v>
      </c>
      <c r="E991" s="10" t="s">
        <v>2916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2917</v>
      </c>
      <c r="D992" s="13" t="s">
        <v>2918</v>
      </c>
      <c r="E992" s="10" t="s">
        <v>2919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2920</v>
      </c>
      <c r="D993" s="13" t="s">
        <v>2921</v>
      </c>
      <c r="E993" s="10" t="s">
        <v>2922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2923</v>
      </c>
      <c r="D994" s="13" t="s">
        <v>2924</v>
      </c>
      <c r="E994" s="10" t="s">
        <v>2925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2926</v>
      </c>
      <c r="D995" s="13" t="s">
        <v>3853</v>
      </c>
      <c r="E995" s="10" t="s">
        <v>2927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2928</v>
      </c>
      <c r="D996" s="13" t="s">
        <v>2929</v>
      </c>
      <c r="E996" s="10" t="s">
        <v>2930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2931</v>
      </c>
      <c r="D997" s="13" t="s">
        <v>2932</v>
      </c>
      <c r="E997" s="10" t="s">
        <v>2933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2934</v>
      </c>
      <c r="D998" s="13" t="s">
        <v>2935</v>
      </c>
      <c r="E998" s="10" t="s">
        <v>2936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2937</v>
      </c>
      <c r="D999" s="13" t="s">
        <v>2938</v>
      </c>
      <c r="E999" s="10" t="s">
        <v>2939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2940</v>
      </c>
      <c r="D1000" s="13" t="s">
        <v>2941</v>
      </c>
      <c r="E1000" s="10" t="s">
        <v>2942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2943</v>
      </c>
      <c r="D1001" s="13" t="s">
        <v>2944</v>
      </c>
      <c r="E1001" s="10" t="s">
        <v>2945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2946</v>
      </c>
      <c r="D1002" s="13" t="s">
        <v>2947</v>
      </c>
      <c r="E1002" s="10" t="s">
        <v>2948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2949</v>
      </c>
      <c r="D1003" s="13" t="s">
        <v>2950</v>
      </c>
      <c r="E1003" s="10" t="s">
        <v>2951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2952</v>
      </c>
      <c r="D1004" s="13" t="s">
        <v>2953</v>
      </c>
      <c r="E1004" s="10" t="s">
        <v>2954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2955</v>
      </c>
      <c r="D1005" s="13" t="s">
        <v>2956</v>
      </c>
      <c r="E1005" s="10" t="s">
        <v>2957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2958</v>
      </c>
      <c r="D1006" s="13" t="s">
        <v>2959</v>
      </c>
      <c r="E1006" s="10" t="s">
        <v>2960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2961</v>
      </c>
      <c r="D1007" s="13" t="s">
        <v>2962</v>
      </c>
      <c r="E1007" s="10" t="s">
        <v>2963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2964</v>
      </c>
      <c r="D1008" s="13" t="s">
        <v>2965</v>
      </c>
      <c r="E1008" s="10" t="s">
        <v>2966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2967</v>
      </c>
      <c r="D1009" s="13" t="s">
        <v>2968</v>
      </c>
      <c r="E1009" s="10" t="s">
        <v>2969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2970</v>
      </c>
      <c r="D1010" s="13" t="s">
        <v>2971</v>
      </c>
      <c r="E1010" s="10" t="s">
        <v>2972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2973</v>
      </c>
      <c r="D1011" s="13" t="s">
        <v>2974</v>
      </c>
      <c r="E1011" s="10" t="s">
        <v>2975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2976</v>
      </c>
      <c r="D1012" s="13" t="s">
        <v>2977</v>
      </c>
      <c r="E1012" s="10" t="s">
        <v>2978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2979</v>
      </c>
      <c r="D1013" s="13" t="s">
        <v>2980</v>
      </c>
      <c r="E1013" s="10" t="s">
        <v>2981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2982</v>
      </c>
      <c r="D1014" s="13" t="s">
        <v>2983</v>
      </c>
      <c r="E1014" s="10" t="s">
        <v>2984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2985</v>
      </c>
      <c r="D1015" s="13" t="s">
        <v>2986</v>
      </c>
      <c r="E1015" s="10" t="s">
        <v>2987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2988</v>
      </c>
      <c r="D1016" s="13" t="s">
        <v>2989</v>
      </c>
      <c r="E1016" s="10" t="s">
        <v>2990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2991</v>
      </c>
      <c r="D1017" s="13" t="s">
        <v>2992</v>
      </c>
      <c r="E1017" s="10" t="s">
        <v>2993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2994</v>
      </c>
      <c r="D1018" s="13" t="s">
        <v>2995</v>
      </c>
      <c r="E1018" s="10" t="s">
        <v>2996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2997</v>
      </c>
      <c r="D1019" s="13" t="s">
        <v>2998</v>
      </c>
      <c r="E1019" s="10" t="s">
        <v>2999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3000</v>
      </c>
      <c r="D1020" s="13" t="s">
        <v>3001</v>
      </c>
      <c r="E1020" s="10" t="s">
        <v>3002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3003</v>
      </c>
      <c r="D1021" s="13" t="s">
        <v>3004</v>
      </c>
      <c r="E1021" s="10" t="s">
        <v>3005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3006</v>
      </c>
      <c r="D1022" s="13" t="s">
        <v>3007</v>
      </c>
      <c r="E1022" s="10" t="s">
        <v>3008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3009</v>
      </c>
      <c r="D1023" s="13" t="s">
        <v>3010</v>
      </c>
      <c r="E1023" s="10" t="s">
        <v>3011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3012</v>
      </c>
      <c r="D1024" s="13" t="s">
        <v>3013</v>
      </c>
      <c r="E1024" s="10" t="s">
        <v>3014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3015</v>
      </c>
      <c r="D1025" s="13" t="s">
        <v>3016</v>
      </c>
      <c r="E1025" s="10" t="s">
        <v>3017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3018</v>
      </c>
      <c r="D1026" s="13" t="s">
        <v>3019</v>
      </c>
      <c r="E1026" s="10" t="s">
        <v>3020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3021</v>
      </c>
      <c r="D1027" s="13" t="s">
        <v>3022</v>
      </c>
      <c r="E1027" s="10" t="s">
        <v>3023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3024</v>
      </c>
      <c r="D1028" s="13" t="s">
        <v>3025</v>
      </c>
      <c r="E1028" s="10" t="s">
        <v>3026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3027</v>
      </c>
      <c r="D1029" s="13" t="s">
        <v>3028</v>
      </c>
      <c r="E1029" s="10" t="s">
        <v>3029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3030</v>
      </c>
      <c r="D1030" s="13" t="s">
        <v>3031</v>
      </c>
      <c r="E1030" s="10" t="s">
        <v>3032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3033</v>
      </c>
      <c r="D1031" s="13" t="s">
        <v>3034</v>
      </c>
      <c r="E1031" s="10" t="s">
        <v>3035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3036</v>
      </c>
      <c r="D1032" s="13" t="s">
        <v>3037</v>
      </c>
      <c r="E1032" s="10" t="s">
        <v>3038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3039</v>
      </c>
      <c r="D1033" s="13" t="s">
        <v>3040</v>
      </c>
      <c r="E1033" s="10" t="s">
        <v>3041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3042</v>
      </c>
      <c r="D1034" s="13" t="s">
        <v>3854</v>
      </c>
      <c r="E1034" s="10" t="s">
        <v>3043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3044</v>
      </c>
      <c r="D1035" s="13" t="s">
        <v>3045</v>
      </c>
      <c r="E1035" s="10" t="s">
        <v>3046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3047</v>
      </c>
      <c r="D1036" s="13" t="s">
        <v>3048</v>
      </c>
      <c r="E1036" s="10" t="s">
        <v>3049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3050</v>
      </c>
      <c r="D1037" s="13" t="s">
        <v>3051</v>
      </c>
      <c r="E1037" s="10" t="s">
        <v>3052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3053</v>
      </c>
      <c r="D1038" s="13" t="s">
        <v>3054</v>
      </c>
      <c r="E1038" s="10" t="s">
        <v>3055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3056</v>
      </c>
      <c r="D1039" s="13" t="s">
        <v>3057</v>
      </c>
      <c r="E1039" s="10" t="s">
        <v>3058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3059</v>
      </c>
      <c r="D1040" s="13" t="s">
        <v>3060</v>
      </c>
      <c r="E1040" s="10" t="s">
        <v>3061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3062</v>
      </c>
      <c r="D1041" s="13" t="s">
        <v>3063</v>
      </c>
      <c r="E1041" s="10" t="s">
        <v>3064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3065</v>
      </c>
      <c r="D1042" s="13" t="s">
        <v>3066</v>
      </c>
      <c r="E1042" s="10" t="s">
        <v>3067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3068</v>
      </c>
      <c r="D1043" s="13" t="s">
        <v>3069</v>
      </c>
      <c r="E1043" s="10" t="s">
        <v>3070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3071</v>
      </c>
      <c r="D1044" s="13" t="s">
        <v>3072</v>
      </c>
      <c r="E1044" s="10" t="s">
        <v>3073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3074</v>
      </c>
      <c r="D1045" s="13" t="s">
        <v>3075</v>
      </c>
      <c r="E1045" s="10" t="s">
        <v>3076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3077</v>
      </c>
      <c r="D1046" s="13" t="s">
        <v>3087</v>
      </c>
      <c r="E1046" s="10" t="s">
        <v>3078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3079</v>
      </c>
      <c r="D1047" s="13" t="s">
        <v>3080</v>
      </c>
      <c r="E1047" s="10" t="s">
        <v>3081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3082</v>
      </c>
      <c r="D1048" s="13" t="s">
        <v>3083</v>
      </c>
      <c r="E1048" s="10" t="s">
        <v>3084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3088</v>
      </c>
      <c r="D1049" s="13" t="s">
        <v>3089</v>
      </c>
      <c r="E1049" s="10" t="s">
        <v>3090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16132</v>
      </c>
      <c r="D1050" s="13" t="s">
        <v>3091</v>
      </c>
      <c r="E1050" s="10" t="s">
        <v>3092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3093</v>
      </c>
      <c r="D1051" s="13" t="s">
        <v>3094</v>
      </c>
      <c r="E1051" s="10" t="s">
        <v>3095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3096</v>
      </c>
      <c r="D1052" s="13" t="s">
        <v>3097</v>
      </c>
      <c r="E1052" s="10" t="s">
        <v>3098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3099</v>
      </c>
      <c r="D1053" s="13" t="s">
        <v>3100</v>
      </c>
      <c r="E1053" s="10" t="s">
        <v>3101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3102</v>
      </c>
      <c r="D1054" s="13" t="s">
        <v>3103</v>
      </c>
      <c r="E1054" s="10" t="s">
        <v>3104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3105</v>
      </c>
      <c r="D1055" s="13" t="s">
        <v>3106</v>
      </c>
      <c r="E1055" s="10" t="s">
        <v>3107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3108</v>
      </c>
      <c r="D1056" s="13" t="s">
        <v>3109</v>
      </c>
      <c r="E1056" s="10" t="s">
        <v>3110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3111</v>
      </c>
      <c r="D1057" s="13" t="s">
        <v>3112</v>
      </c>
      <c r="E1057" s="10" t="s">
        <v>3113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3114</v>
      </c>
      <c r="D1058" s="13" t="s">
        <v>3115</v>
      </c>
      <c r="E1058" s="10" t="s">
        <v>3116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3117</v>
      </c>
      <c r="D1059" s="13" t="s">
        <v>3118</v>
      </c>
      <c r="E1059" s="10" t="s">
        <v>3119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3120</v>
      </c>
      <c r="D1060" s="13" t="s">
        <v>3121</v>
      </c>
      <c r="E1060" s="10" t="s">
        <v>3122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3123</v>
      </c>
      <c r="D1061" s="13" t="s">
        <v>3124</v>
      </c>
      <c r="E1061" s="10" t="s">
        <v>3125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3126</v>
      </c>
      <c r="D1062" s="13" t="s">
        <v>3127</v>
      </c>
      <c r="E1062" s="10" t="s">
        <v>3128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3129</v>
      </c>
      <c r="D1063" s="13" t="s">
        <v>3130</v>
      </c>
      <c r="E1063" s="10" t="s">
        <v>3131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3132</v>
      </c>
      <c r="D1064" s="13" t="s">
        <v>3133</v>
      </c>
      <c r="E1064" s="10" t="s">
        <v>3134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3135</v>
      </c>
      <c r="D1065" s="13" t="s">
        <v>3136</v>
      </c>
      <c r="E1065" s="10" t="s">
        <v>3137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3138</v>
      </c>
      <c r="D1066" s="13" t="s">
        <v>3139</v>
      </c>
      <c r="E1066" s="10" t="s">
        <v>3140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3141</v>
      </c>
      <c r="D1067" s="13" t="s">
        <v>3142</v>
      </c>
      <c r="E1067" s="10" t="s">
        <v>3143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3144</v>
      </c>
      <c r="D1068" s="13" t="s">
        <v>3145</v>
      </c>
      <c r="E1068" s="10" t="s">
        <v>3146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3147</v>
      </c>
      <c r="D1069" s="13" t="s">
        <v>3148</v>
      </c>
      <c r="E1069" s="10" t="s">
        <v>3149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3150</v>
      </c>
      <c r="D1070" s="13" t="s">
        <v>3151</v>
      </c>
      <c r="E1070" s="10" t="s">
        <v>3152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3153</v>
      </c>
      <c r="D1071" s="13" t="s">
        <v>3154</v>
      </c>
      <c r="E1071" s="10" t="s">
        <v>3155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3156</v>
      </c>
      <c r="D1072" s="13" t="s">
        <v>3157</v>
      </c>
      <c r="E1072" s="10" t="s">
        <v>3158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3159</v>
      </c>
      <c r="D1073" s="13" t="s">
        <v>3160</v>
      </c>
      <c r="E1073" s="10" t="s">
        <v>3161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3162</v>
      </c>
      <c r="D1074" s="13" t="s">
        <v>3163</v>
      </c>
      <c r="E1074" s="10" t="s">
        <v>3164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3165</v>
      </c>
      <c r="D1075" s="13" t="s">
        <v>3166</v>
      </c>
      <c r="E1075" s="10" t="s">
        <v>3167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3168</v>
      </c>
      <c r="D1076" s="13" t="s">
        <v>3169</v>
      </c>
      <c r="E1076" s="10" t="s">
        <v>2963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3170</v>
      </c>
      <c r="D1077" s="13" t="s">
        <v>3171</v>
      </c>
      <c r="E1077" s="10" t="s">
        <v>3172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3173</v>
      </c>
      <c r="D1078" s="13" t="s">
        <v>3174</v>
      </c>
      <c r="E1078" s="10" t="s">
        <v>3175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3176</v>
      </c>
      <c r="D1079" s="13" t="s">
        <v>3177</v>
      </c>
      <c r="E1079" s="10" t="s">
        <v>3178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3179</v>
      </c>
      <c r="D1080" s="13" t="s">
        <v>3180</v>
      </c>
      <c r="E1080" s="10" t="s">
        <v>3181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3182</v>
      </c>
      <c r="D1081" s="13" t="s">
        <v>3553</v>
      </c>
      <c r="E1081" s="10" t="s">
        <v>3183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3184</v>
      </c>
      <c r="D1082" s="13" t="s">
        <v>3185</v>
      </c>
      <c r="E1082" s="10" t="s">
        <v>3186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3187</v>
      </c>
      <c r="D1083" s="13" t="s">
        <v>3188</v>
      </c>
      <c r="E1083" s="10" t="s">
        <v>3189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3190</v>
      </c>
      <c r="D1084" s="13" t="s">
        <v>3191</v>
      </c>
      <c r="E1084" s="10" t="s">
        <v>3192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3193</v>
      </c>
      <c r="D1085" s="13" t="s">
        <v>3194</v>
      </c>
      <c r="E1085" s="10" t="s">
        <v>3195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3196</v>
      </c>
      <c r="D1086" s="13" t="s">
        <v>3197</v>
      </c>
      <c r="E1086" s="10" t="s">
        <v>3198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3199</v>
      </c>
      <c r="D1087" s="13" t="s">
        <v>3200</v>
      </c>
      <c r="E1087" s="10" t="s">
        <v>3201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3202</v>
      </c>
      <c r="D1088" s="13" t="s">
        <v>3203</v>
      </c>
      <c r="E1088" s="10" t="s">
        <v>3204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3205</v>
      </c>
      <c r="D1089" s="13" t="s">
        <v>3206</v>
      </c>
      <c r="E1089" s="10" t="s">
        <v>3207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3208</v>
      </c>
      <c r="D1090" s="13" t="s">
        <v>3209</v>
      </c>
      <c r="E1090" s="10" t="s">
        <v>3210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3211</v>
      </c>
      <c r="D1091" s="13" t="s">
        <v>3212</v>
      </c>
      <c r="E1091" s="10" t="s">
        <v>3213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3214</v>
      </c>
      <c r="D1092" s="13" t="s">
        <v>3215</v>
      </c>
      <c r="E1092" s="10" t="s">
        <v>3216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3217</v>
      </c>
      <c r="D1093" s="13" t="s">
        <v>3218</v>
      </c>
      <c r="E1093" s="10" t="s">
        <v>3219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3220</v>
      </c>
      <c r="D1094" s="13" t="s">
        <v>3221</v>
      </c>
      <c r="E1094" s="10" t="s">
        <v>3222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3223</v>
      </c>
      <c r="D1095" s="13" t="s">
        <v>3224</v>
      </c>
      <c r="E1095" s="10" t="s">
        <v>3225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3226</v>
      </c>
      <c r="D1096" s="13" t="s">
        <v>3227</v>
      </c>
      <c r="E1096" s="10" t="s">
        <v>3228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3229</v>
      </c>
      <c r="D1097" s="13" t="s">
        <v>3230</v>
      </c>
      <c r="E1097" s="10" t="s">
        <v>3231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3232</v>
      </c>
      <c r="D1098" s="13" t="s">
        <v>3233</v>
      </c>
      <c r="E1098" s="10" t="s">
        <v>3234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3235</v>
      </c>
      <c r="D1099" s="13" t="s">
        <v>3236</v>
      </c>
      <c r="E1099" s="10" t="s">
        <v>3237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3238</v>
      </c>
      <c r="D1100" s="13" t="s">
        <v>3239</v>
      </c>
      <c r="E1100" s="10" t="s">
        <v>3240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3241</v>
      </c>
      <c r="D1101" s="13" t="s">
        <v>3242</v>
      </c>
      <c r="E1101" s="10" t="s">
        <v>3243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3244</v>
      </c>
      <c r="D1102" s="13" t="s">
        <v>3245</v>
      </c>
      <c r="E1102" s="10" t="s">
        <v>3246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3247</v>
      </c>
      <c r="D1103" s="13" t="s">
        <v>3248</v>
      </c>
      <c r="E1103" s="10" t="s">
        <v>3249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3250</v>
      </c>
      <c r="D1104" s="13" t="s">
        <v>3251</v>
      </c>
      <c r="E1104" s="10" t="s">
        <v>3252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3253</v>
      </c>
      <c r="D1105" s="13" t="s">
        <v>3254</v>
      </c>
      <c r="E1105" s="10" t="s">
        <v>3255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3256</v>
      </c>
      <c r="D1106" s="13" t="s">
        <v>3257</v>
      </c>
      <c r="E1106" s="10" t="s">
        <v>3258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3259</v>
      </c>
      <c r="D1107" s="13" t="s">
        <v>3260</v>
      </c>
      <c r="E1107" s="10" t="s">
        <v>3261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3262</v>
      </c>
      <c r="D1108" s="13" t="s">
        <v>3263</v>
      </c>
      <c r="E1108" s="10" t="s">
        <v>3264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3265</v>
      </c>
      <c r="D1109" s="13" t="s">
        <v>3266</v>
      </c>
      <c r="E1109" s="10" t="s">
        <v>3267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3268</v>
      </c>
      <c r="D1110" s="13" t="s">
        <v>3269</v>
      </c>
      <c r="E1110" s="10" t="s">
        <v>3270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3271</v>
      </c>
      <c r="D1111" s="13" t="s">
        <v>3272</v>
      </c>
      <c r="E1111" s="10" t="s">
        <v>3273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3274</v>
      </c>
      <c r="D1112" s="13" t="s">
        <v>3275</v>
      </c>
      <c r="E1112" s="10" t="s">
        <v>3276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3277</v>
      </c>
      <c r="D1113" s="13" t="s">
        <v>3278</v>
      </c>
      <c r="E1113" s="10" t="s">
        <v>3279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3280</v>
      </c>
      <c r="D1114" s="13" t="s">
        <v>3281</v>
      </c>
      <c r="E1114" s="10" t="s">
        <v>3282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3283</v>
      </c>
      <c r="D1115" s="13" t="s">
        <v>3284</v>
      </c>
      <c r="E1115" s="10" t="s">
        <v>3285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3286</v>
      </c>
      <c r="D1116" s="13" t="s">
        <v>3287</v>
      </c>
      <c r="E1116" s="10" t="s">
        <v>3288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3289</v>
      </c>
      <c r="D1117" s="13" t="s">
        <v>3290</v>
      </c>
      <c r="E1117" s="10" t="s">
        <v>3291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3292</v>
      </c>
      <c r="D1118" s="13" t="s">
        <v>3293</v>
      </c>
      <c r="E1118" s="10" t="s">
        <v>3294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3295</v>
      </c>
      <c r="D1119" s="13" t="s">
        <v>3296</v>
      </c>
      <c r="E1119" s="10" t="s">
        <v>3297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3298</v>
      </c>
      <c r="D1120" s="13" t="s">
        <v>3299</v>
      </c>
      <c r="E1120" s="10" t="s">
        <v>3300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3301</v>
      </c>
      <c r="D1121" s="13" t="s">
        <v>3302</v>
      </c>
      <c r="E1121" s="10" t="s">
        <v>3303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3304</v>
      </c>
      <c r="D1122" s="13" t="s">
        <v>3305</v>
      </c>
      <c r="E1122" s="10" t="s">
        <v>3306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3307</v>
      </c>
      <c r="D1123" s="13" t="s">
        <v>3308</v>
      </c>
      <c r="E1123" s="10" t="s">
        <v>3309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3310</v>
      </c>
      <c r="D1124" s="13" t="s">
        <v>3311</v>
      </c>
      <c r="E1124" s="10" t="s">
        <v>3312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3313</v>
      </c>
      <c r="D1125" s="13" t="s">
        <v>3554</v>
      </c>
      <c r="E1125" s="10" t="s">
        <v>3314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3315</v>
      </c>
      <c r="D1126" s="13" t="s">
        <v>3316</v>
      </c>
      <c r="E1126" s="10" t="s">
        <v>3317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3318</v>
      </c>
      <c r="D1127" s="13" t="s">
        <v>3319</v>
      </c>
      <c r="E1127" s="10" t="s">
        <v>3320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3321</v>
      </c>
      <c r="D1128" s="13" t="s">
        <v>3322</v>
      </c>
      <c r="E1128" s="10" t="s">
        <v>3323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3324</v>
      </c>
      <c r="D1129" s="13" t="s">
        <v>3325</v>
      </c>
      <c r="E1129" s="10" t="s">
        <v>3326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3327</v>
      </c>
      <c r="D1130" s="13" t="s">
        <v>3328</v>
      </c>
      <c r="E1130" s="10" t="s">
        <v>3329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3330</v>
      </c>
      <c r="D1131" s="13" t="s">
        <v>3331</v>
      </c>
      <c r="E1131" s="10" t="s">
        <v>3332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3333</v>
      </c>
      <c r="D1132" s="13" t="s">
        <v>3334</v>
      </c>
      <c r="E1132" s="10" t="s">
        <v>3335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3336</v>
      </c>
      <c r="D1133" s="13" t="s">
        <v>3337</v>
      </c>
      <c r="E1133" s="10" t="s">
        <v>3338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3339</v>
      </c>
      <c r="D1134" s="13" t="s">
        <v>3340</v>
      </c>
      <c r="E1134" s="10" t="s">
        <v>3341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3342</v>
      </c>
      <c r="D1135" s="13" t="s">
        <v>3343</v>
      </c>
      <c r="E1135" s="10" t="s">
        <v>3344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3345</v>
      </c>
      <c r="D1136" s="13" t="s">
        <v>3346</v>
      </c>
      <c r="E1136" s="10" t="s">
        <v>3347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3348</v>
      </c>
      <c r="D1137" s="13" t="s">
        <v>3349</v>
      </c>
      <c r="E1137" s="10" t="s">
        <v>3350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3351</v>
      </c>
      <c r="D1138" s="13" t="s">
        <v>3352</v>
      </c>
      <c r="E1138" s="10" t="s">
        <v>3353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3354</v>
      </c>
      <c r="D1139" s="13" t="s">
        <v>3355</v>
      </c>
      <c r="E1139" s="10" t="s">
        <v>3356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3357</v>
      </c>
      <c r="D1140" s="13" t="s">
        <v>3358</v>
      </c>
      <c r="E1140" s="10" t="s">
        <v>3359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3360</v>
      </c>
      <c r="D1141" s="13" t="s">
        <v>3361</v>
      </c>
      <c r="E1141" s="10" t="s">
        <v>3362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3363</v>
      </c>
      <c r="D1142" s="13" t="s">
        <v>3364</v>
      </c>
      <c r="E1142" s="10" t="s">
        <v>3365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3366</v>
      </c>
      <c r="D1143" s="13" t="s">
        <v>3367</v>
      </c>
      <c r="E1143" s="10" t="s">
        <v>3368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3369</v>
      </c>
      <c r="D1144" s="13" t="s">
        <v>3370</v>
      </c>
      <c r="E1144" s="10" t="s">
        <v>3371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3372</v>
      </c>
      <c r="D1145" s="13" t="s">
        <v>3373</v>
      </c>
      <c r="E1145" s="10" t="s">
        <v>3374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3375</v>
      </c>
      <c r="D1146" s="13" t="s">
        <v>3555</v>
      </c>
      <c r="E1146" s="10" t="s">
        <v>3376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3377</v>
      </c>
      <c r="D1147" s="13" t="s">
        <v>3378</v>
      </c>
      <c r="E1147" s="10" t="s">
        <v>3379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3380</v>
      </c>
      <c r="D1148" s="13" t="s">
        <v>3381</v>
      </c>
      <c r="E1148" s="10" t="s">
        <v>3382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3383</v>
      </c>
      <c r="D1149" s="13" t="s">
        <v>3384</v>
      </c>
      <c r="E1149" s="10" t="s">
        <v>3385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3386</v>
      </c>
      <c r="D1150" s="13" t="s">
        <v>3387</v>
      </c>
      <c r="E1150" s="10" t="s">
        <v>3388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3389</v>
      </c>
      <c r="D1151" s="13" t="s">
        <v>3390</v>
      </c>
      <c r="E1151" s="10" t="s">
        <v>3391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3392</v>
      </c>
      <c r="D1152" s="13" t="s">
        <v>3393</v>
      </c>
      <c r="E1152" s="10" t="s">
        <v>3394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3395</v>
      </c>
      <c r="D1153" s="13" t="s">
        <v>3396</v>
      </c>
      <c r="E1153" s="10" t="s">
        <v>3397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3398</v>
      </c>
      <c r="D1154" s="13" t="s">
        <v>3399</v>
      </c>
      <c r="E1154" s="10" t="s">
        <v>3400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3401</v>
      </c>
      <c r="D1155" s="13" t="s">
        <v>3402</v>
      </c>
      <c r="E1155" s="10" t="s">
        <v>3403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3404</v>
      </c>
      <c r="D1156" s="13" t="s">
        <v>3405</v>
      </c>
      <c r="E1156" s="10" t="s">
        <v>3406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3407</v>
      </c>
      <c r="D1157" s="13" t="s">
        <v>3408</v>
      </c>
      <c r="E1157" s="10" t="s">
        <v>3409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3410</v>
      </c>
      <c r="D1158" s="13" t="s">
        <v>3411</v>
      </c>
      <c r="E1158" s="10" t="s">
        <v>3412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3413</v>
      </c>
      <c r="D1159" s="13" t="s">
        <v>3414</v>
      </c>
      <c r="E1159" s="10" t="s">
        <v>3415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3416</v>
      </c>
      <c r="D1160" s="13" t="s">
        <v>3417</v>
      </c>
      <c r="E1160" s="10" t="s">
        <v>3418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3419</v>
      </c>
      <c r="D1161" s="13" t="s">
        <v>3420</v>
      </c>
      <c r="E1161" s="10" t="s">
        <v>3421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3422</v>
      </c>
      <c r="D1162" s="13" t="s">
        <v>3423</v>
      </c>
      <c r="E1162" s="10" t="s">
        <v>3424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3425</v>
      </c>
      <c r="D1163" s="13" t="s">
        <v>3426</v>
      </c>
      <c r="E1163" s="10" t="s">
        <v>3427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3428</v>
      </c>
      <c r="D1164" s="13" t="s">
        <v>3429</v>
      </c>
      <c r="E1164" s="10" t="s">
        <v>3430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3431</v>
      </c>
      <c r="D1165" s="13" t="s">
        <v>3432</v>
      </c>
      <c r="E1165" s="10" t="s">
        <v>3433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3434</v>
      </c>
      <c r="D1166" s="13" t="s">
        <v>3435</v>
      </c>
      <c r="E1166" s="10" t="s">
        <v>3436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3437</v>
      </c>
      <c r="D1167" s="13" t="s">
        <v>3438</v>
      </c>
      <c r="E1167" s="10" t="s">
        <v>3439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3440</v>
      </c>
      <c r="D1168" s="13" t="s">
        <v>3441</v>
      </c>
      <c r="E1168" s="10" t="s">
        <v>3442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3443</v>
      </c>
      <c r="D1169" s="13" t="s">
        <v>3444</v>
      </c>
      <c r="E1169" s="10" t="s">
        <v>3445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3446</v>
      </c>
      <c r="D1170" s="13" t="s">
        <v>3447</v>
      </c>
      <c r="E1170" s="10" t="s">
        <v>3448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3449</v>
      </c>
      <c r="D1171" s="13" t="s">
        <v>3450</v>
      </c>
      <c r="E1171" s="10" t="s">
        <v>3451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3452</v>
      </c>
      <c r="D1172" s="13" t="s">
        <v>3453</v>
      </c>
      <c r="E1172" s="10" t="s">
        <v>3454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3455</v>
      </c>
      <c r="D1173" s="13" t="s">
        <v>3456</v>
      </c>
      <c r="E1173" s="10" t="s">
        <v>3457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3458</v>
      </c>
      <c r="E1174" s="10" t="s">
        <v>3459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3460</v>
      </c>
      <c r="D1175" s="13" t="s">
        <v>3461</v>
      </c>
      <c r="E1175" s="10" t="s">
        <v>3462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3463</v>
      </c>
      <c r="D1176" s="13" t="s">
        <v>3464</v>
      </c>
      <c r="E1176" s="10" t="s">
        <v>3465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3466</v>
      </c>
      <c r="D1177" s="13" t="s">
        <v>3467</v>
      </c>
      <c r="E1177" s="10" t="s">
        <v>3468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3469</v>
      </c>
      <c r="D1178" s="13" t="s">
        <v>3470</v>
      </c>
      <c r="E1178" s="10" t="s">
        <v>3471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3472</v>
      </c>
      <c r="D1179" s="13" t="s">
        <v>3473</v>
      </c>
      <c r="E1179" s="10" t="s">
        <v>3474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3475</v>
      </c>
      <c r="D1180" s="13" t="s">
        <v>3476</v>
      </c>
      <c r="E1180" s="10" t="s">
        <v>3477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3478</v>
      </c>
      <c r="D1181" s="13" t="s">
        <v>3479</v>
      </c>
      <c r="E1181" s="10" t="s">
        <v>3480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3481</v>
      </c>
      <c r="D1182" s="13" t="s">
        <v>3482</v>
      </c>
      <c r="E1182" s="10" t="s">
        <v>3483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3484</v>
      </c>
      <c r="D1183" s="13" t="s">
        <v>3485</v>
      </c>
      <c r="E1183" s="10" t="s">
        <v>3486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3487</v>
      </c>
      <c r="D1184" s="13" t="s">
        <v>3488</v>
      </c>
      <c r="E1184" s="10" t="s">
        <v>3489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3490</v>
      </c>
      <c r="D1185" s="13" t="s">
        <v>3491</v>
      </c>
      <c r="E1185" s="10" t="s">
        <v>3492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3493</v>
      </c>
      <c r="D1186" s="13" t="s">
        <v>3494</v>
      </c>
      <c r="E1186" s="10" t="s">
        <v>3495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3496</v>
      </c>
      <c r="D1187" s="13" t="s">
        <v>3497</v>
      </c>
      <c r="E1187" s="10" t="s">
        <v>3498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3499</v>
      </c>
      <c r="D1188" s="13" t="s">
        <v>3500</v>
      </c>
      <c r="E1188" s="10" t="s">
        <v>3501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3502</v>
      </c>
      <c r="D1189" s="13" t="s">
        <v>3503</v>
      </c>
      <c r="E1189" s="10" t="s">
        <v>3504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3505</v>
      </c>
      <c r="D1190" s="13" t="s">
        <v>3506</v>
      </c>
      <c r="E1190" s="10" t="s">
        <v>3507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3508</v>
      </c>
      <c r="D1191" s="13" t="s">
        <v>3509</v>
      </c>
      <c r="E1191" s="10" t="s">
        <v>3510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3511</v>
      </c>
      <c r="D1192" s="13" t="s">
        <v>3512</v>
      </c>
      <c r="E1192" s="10" t="s">
        <v>3513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3514</v>
      </c>
      <c r="D1193" s="13" t="s">
        <v>3515</v>
      </c>
      <c r="E1193" s="10" t="s">
        <v>3516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3517</v>
      </c>
      <c r="D1194" s="13" t="s">
        <v>3552</v>
      </c>
      <c r="E1194" s="10" t="s">
        <v>3518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3519</v>
      </c>
      <c r="D1195" s="13" t="s">
        <v>3520</v>
      </c>
      <c r="E1195" s="10" t="s">
        <v>3521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3522</v>
      </c>
      <c r="D1196" s="13" t="s">
        <v>3523</v>
      </c>
      <c r="E1196" s="10" t="s">
        <v>3524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3525</v>
      </c>
      <c r="D1197" s="13" t="s">
        <v>3526</v>
      </c>
      <c r="E1197" s="10" t="s">
        <v>3527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3528</v>
      </c>
      <c r="D1198" s="13" t="s">
        <v>3529</v>
      </c>
      <c r="E1198" s="10" t="s">
        <v>3530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3531</v>
      </c>
      <c r="D1199" s="13" t="s">
        <v>3532</v>
      </c>
      <c r="E1199" s="10" t="s">
        <v>3533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3534</v>
      </c>
      <c r="D1200" s="13" t="s">
        <v>3535</v>
      </c>
      <c r="E1200" s="10" t="s">
        <v>3536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3537</v>
      </c>
      <c r="D1201" s="13" t="s">
        <v>3538</v>
      </c>
      <c r="E1201" s="10" t="s">
        <v>3539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3540</v>
      </c>
      <c r="D1202" s="13" t="s">
        <v>3541</v>
      </c>
      <c r="E1202" s="10" t="s">
        <v>3542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3543</v>
      </c>
      <c r="D1203" s="13" t="s">
        <v>3544</v>
      </c>
      <c r="E1203" s="10" t="s">
        <v>3545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3546</v>
      </c>
      <c r="D1204" s="13" t="s">
        <v>3547</v>
      </c>
      <c r="E1204" s="10" t="s">
        <v>3548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3549</v>
      </c>
      <c r="D1205" s="13" t="s">
        <v>3550</v>
      </c>
      <c r="E1205" s="10" t="s">
        <v>3551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3556</v>
      </c>
      <c r="D1206" s="13" t="s">
        <v>3557</v>
      </c>
      <c r="E1206" s="10" t="s">
        <v>3558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3559</v>
      </c>
      <c r="D1207" s="13" t="s">
        <v>3560</v>
      </c>
      <c r="E1207" s="10" t="s">
        <v>3561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3562</v>
      </c>
      <c r="D1208" s="13" t="s">
        <v>3563</v>
      </c>
      <c r="E1208" s="10" t="s">
        <v>3564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3565</v>
      </c>
      <c r="D1209" s="13" t="s">
        <v>3566</v>
      </c>
      <c r="E1209" s="10" t="s">
        <v>3567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3568</v>
      </c>
      <c r="D1210" s="13" t="s">
        <v>3569</v>
      </c>
      <c r="E1210" s="10" t="s">
        <v>3570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3571</v>
      </c>
      <c r="D1211" s="13" t="s">
        <v>3572</v>
      </c>
      <c r="E1211" s="10" t="s">
        <v>3573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3574</v>
      </c>
      <c r="D1212" s="13" t="s">
        <v>3575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3576</v>
      </c>
      <c r="D1213" s="13" t="s">
        <v>3577</v>
      </c>
      <c r="E1213" s="10" t="s">
        <v>3578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3579</v>
      </c>
      <c r="D1214" s="13" t="s">
        <v>3580</v>
      </c>
      <c r="E1214" s="10" t="s">
        <v>3581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3582</v>
      </c>
      <c r="D1215" s="13" t="s">
        <v>3583</v>
      </c>
      <c r="E1215" s="10" t="s">
        <v>3584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3585</v>
      </c>
      <c r="D1216" s="13" t="s">
        <v>3586</v>
      </c>
      <c r="E1216" s="10" t="s">
        <v>3587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3588</v>
      </c>
      <c r="D1217" s="13" t="s">
        <v>3589</v>
      </c>
      <c r="E1217" s="10" t="s">
        <v>3590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3591</v>
      </c>
      <c r="D1218" s="13" t="s">
        <v>16133</v>
      </c>
      <c r="E1218" s="10" t="s">
        <v>3592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3593</v>
      </c>
      <c r="D1219" s="13" t="s">
        <v>16133</v>
      </c>
      <c r="E1219" s="10" t="s">
        <v>3592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3594</v>
      </c>
      <c r="D1220" s="13" t="s">
        <v>3595</v>
      </c>
      <c r="E1220" s="10" t="s">
        <v>3596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3597</v>
      </c>
      <c r="D1221" s="13" t="s">
        <v>3598</v>
      </c>
      <c r="E1221" s="10" t="s">
        <v>3599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3600</v>
      </c>
      <c r="D1222" s="13" t="s">
        <v>3601</v>
      </c>
      <c r="E1222" s="10" t="s">
        <v>3602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3603</v>
      </c>
      <c r="D1223" s="13" t="s">
        <v>3604</v>
      </c>
      <c r="E1223" s="10" t="s">
        <v>3605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3606</v>
      </c>
      <c r="D1224" s="13" t="s">
        <v>3607</v>
      </c>
      <c r="E1224" s="10" t="s">
        <v>3608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3609</v>
      </c>
      <c r="D1225" s="13" t="s">
        <v>3610</v>
      </c>
      <c r="E1225" s="10" t="s">
        <v>3611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3612</v>
      </c>
      <c r="D1226" s="13" t="s">
        <v>3613</v>
      </c>
      <c r="E1226" s="10" t="s">
        <v>3614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3615</v>
      </c>
      <c r="D1227" s="13" t="s">
        <v>3616</v>
      </c>
      <c r="E1227" s="10" t="s">
        <v>3617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3618</v>
      </c>
      <c r="D1228" s="13" t="s">
        <v>3619</v>
      </c>
      <c r="E1228" s="10" t="s">
        <v>3620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3621</v>
      </c>
      <c r="D1229" s="13" t="s">
        <v>3622</v>
      </c>
      <c r="E1229" s="10" t="s">
        <v>3623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3624</v>
      </c>
      <c r="D1230" s="13" t="s">
        <v>16134</v>
      </c>
      <c r="E1230" s="10" t="s">
        <v>3625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3626</v>
      </c>
      <c r="D1231" s="13" t="s">
        <v>3627</v>
      </c>
      <c r="E1231" s="10" t="s">
        <v>3628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3629</v>
      </c>
      <c r="D1232" s="13" t="s">
        <v>3630</v>
      </c>
      <c r="E1232" s="10" t="s">
        <v>3631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3632</v>
      </c>
      <c r="D1233" s="13" t="s">
        <v>3633</v>
      </c>
      <c r="E1233" s="10" t="s">
        <v>3631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3634</v>
      </c>
      <c r="D1234" s="13" t="s">
        <v>3635</v>
      </c>
      <c r="E1234" s="10" t="s">
        <v>3636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3637</v>
      </c>
      <c r="D1235" s="13" t="s">
        <v>3638</v>
      </c>
      <c r="E1235" s="10" t="s">
        <v>3639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3640</v>
      </c>
      <c r="D1236" s="13" t="s">
        <v>3641</v>
      </c>
      <c r="E1236" s="10" t="s">
        <v>3642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3643</v>
      </c>
      <c r="D1237" s="13" t="s">
        <v>3644</v>
      </c>
      <c r="E1237" s="10" t="s">
        <v>3645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3646</v>
      </c>
      <c r="D1238" s="13" t="s">
        <v>3647</v>
      </c>
      <c r="E1238" s="10" t="s">
        <v>3648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3649</v>
      </c>
      <c r="D1239" s="13" t="s">
        <v>3650</v>
      </c>
      <c r="E1239" s="10" t="s">
        <v>3651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3652</v>
      </c>
      <c r="D1240" s="13" t="s">
        <v>3653</v>
      </c>
      <c r="E1240" s="10" t="s">
        <v>3654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3655</v>
      </c>
      <c r="D1241" s="13" t="s">
        <v>3656</v>
      </c>
      <c r="E1241" s="10" t="s">
        <v>3657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3841</v>
      </c>
      <c r="D1242" s="13" t="s">
        <v>3658</v>
      </c>
      <c r="E1242" s="10" t="s">
        <v>3659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3660</v>
      </c>
      <c r="D1243" s="13" t="s">
        <v>3661</v>
      </c>
      <c r="E1243" s="10" t="s">
        <v>3662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3663</v>
      </c>
      <c r="D1244" s="13" t="s">
        <v>3664</v>
      </c>
      <c r="E1244" s="10" t="s">
        <v>3665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3666</v>
      </c>
      <c r="D1245" s="13" t="s">
        <v>3667</v>
      </c>
      <c r="E1245" s="10" t="s">
        <v>3668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3669</v>
      </c>
      <c r="D1246" s="13" t="s">
        <v>3670</v>
      </c>
      <c r="E1246" s="10" t="s">
        <v>3671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3672</v>
      </c>
      <c r="D1247" s="13" t="s">
        <v>3673</v>
      </c>
      <c r="E1247" s="10" t="s">
        <v>3674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3842</v>
      </c>
      <c r="D1248" s="13" t="s">
        <v>3675</v>
      </c>
      <c r="E1248" s="10" t="s">
        <v>3676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3677</v>
      </c>
      <c r="D1249" s="13" t="s">
        <v>3678</v>
      </c>
      <c r="E1249" s="10" t="s">
        <v>3679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3680</v>
      </c>
      <c r="D1250" s="13" t="s">
        <v>3681</v>
      </c>
      <c r="E1250" s="10" t="s">
        <v>3149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3682</v>
      </c>
      <c r="D1251" s="13" t="s">
        <v>3683</v>
      </c>
      <c r="E1251" s="10" t="s">
        <v>3684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3685</v>
      </c>
      <c r="D1252" s="13" t="s">
        <v>3686</v>
      </c>
      <c r="E1252" s="10" t="s">
        <v>3687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3688</v>
      </c>
      <c r="D1253" s="13" t="s">
        <v>3689</v>
      </c>
      <c r="E1253" s="10" t="s">
        <v>3690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3691</v>
      </c>
      <c r="D1254" s="13" t="s">
        <v>3692</v>
      </c>
      <c r="E1254" s="10" t="s">
        <v>3693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3694</v>
      </c>
      <c r="D1255" s="13" t="s">
        <v>3695</v>
      </c>
      <c r="E1255" s="10" t="s">
        <v>3696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3697</v>
      </c>
      <c r="D1256" s="13" t="s">
        <v>3698</v>
      </c>
      <c r="E1256" s="10" t="s">
        <v>3699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3700</v>
      </c>
      <c r="D1257" s="13" t="s">
        <v>3701</v>
      </c>
      <c r="E1257" s="10" t="s">
        <v>3702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3703</v>
      </c>
      <c r="D1258" s="13" t="s">
        <v>3704</v>
      </c>
      <c r="E1258" s="10" t="s">
        <v>3705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3706</v>
      </c>
      <c r="D1259" s="13" t="s">
        <v>3707</v>
      </c>
      <c r="E1259" s="10" t="s">
        <v>3708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3709</v>
      </c>
      <c r="D1260" s="13" t="s">
        <v>3710</v>
      </c>
      <c r="E1260" s="10" t="s">
        <v>3711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3712</v>
      </c>
      <c r="D1261" s="13" t="s">
        <v>3843</v>
      </c>
      <c r="E1261" s="10" t="s">
        <v>3713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3714</v>
      </c>
      <c r="D1262" s="13" t="s">
        <v>3715</v>
      </c>
      <c r="E1262" s="10" t="s">
        <v>3716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3717</v>
      </c>
      <c r="D1263" s="13" t="s">
        <v>3718</v>
      </c>
      <c r="E1263" s="10" t="s">
        <v>3719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3720</v>
      </c>
      <c r="D1264" s="13" t="s">
        <v>3721</v>
      </c>
      <c r="E1264" s="10" t="s">
        <v>3722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3840</v>
      </c>
      <c r="D1265" s="13" t="s">
        <v>3723</v>
      </c>
      <c r="E1265" s="10" t="s">
        <v>3724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3725</v>
      </c>
      <c r="D1266" s="13" t="s">
        <v>3726</v>
      </c>
      <c r="E1266" s="10" t="s">
        <v>3727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3728</v>
      </c>
      <c r="D1267" s="13" t="s">
        <v>3729</v>
      </c>
      <c r="E1267" s="10" t="s">
        <v>3730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3731</v>
      </c>
      <c r="D1268" s="13" t="s">
        <v>3732</v>
      </c>
      <c r="E1268" s="10" t="s">
        <v>3733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3734</v>
      </c>
      <c r="D1269" s="13" t="s">
        <v>3735</v>
      </c>
      <c r="E1269" s="10" t="s">
        <v>3736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3737</v>
      </c>
      <c r="D1270" s="13" t="s">
        <v>3844</v>
      </c>
      <c r="E1270" s="10" t="s">
        <v>3738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3739</v>
      </c>
      <c r="D1271" s="13" t="s">
        <v>3740</v>
      </c>
      <c r="E1271" s="10" t="s">
        <v>3741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3742</v>
      </c>
      <c r="D1272" s="13" t="s">
        <v>3743</v>
      </c>
      <c r="E1272" s="10" t="s">
        <v>3744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3745</v>
      </c>
      <c r="D1273" s="13" t="s">
        <v>3746</v>
      </c>
      <c r="E1273" s="10" t="s">
        <v>3747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3748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3749</v>
      </c>
      <c r="D1274" s="13" t="s">
        <v>16135</v>
      </c>
      <c r="E1274" s="10" t="s">
        <v>3750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3751</v>
      </c>
      <c r="D1275" s="13" t="s">
        <v>3752</v>
      </c>
      <c r="E1275" s="10" t="s">
        <v>3753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3754</v>
      </c>
      <c r="D1276" s="13" t="s">
        <v>3755</v>
      </c>
      <c r="E1276" s="10" t="s">
        <v>3756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3757</v>
      </c>
      <c r="D1277" s="13" t="s">
        <v>3758</v>
      </c>
      <c r="E1277" s="10" t="s">
        <v>3759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3760</v>
      </c>
      <c r="D1278" s="13" t="s">
        <v>3761</v>
      </c>
      <c r="E1278" s="10" t="s">
        <v>3762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3763</v>
      </c>
      <c r="D1279" s="13" t="s">
        <v>3764</v>
      </c>
      <c r="E1279" s="10" t="s">
        <v>3765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3766</v>
      </c>
      <c r="D1280" s="13" t="s">
        <v>3767</v>
      </c>
      <c r="E1280" s="10" t="s">
        <v>3768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3769</v>
      </c>
      <c r="D1281" s="13" t="s">
        <v>3770</v>
      </c>
      <c r="E1281" s="10" t="s">
        <v>3771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3772</v>
      </c>
      <c r="D1282" s="13" t="s">
        <v>3773</v>
      </c>
      <c r="E1282" s="10" t="s">
        <v>3774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3775</v>
      </c>
      <c r="D1283" s="13" t="s">
        <v>3776</v>
      </c>
      <c r="E1283" s="10" t="s">
        <v>3777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3778</v>
      </c>
      <c r="D1284" s="13" t="s">
        <v>3779</v>
      </c>
      <c r="E1284" s="10" t="s">
        <v>3780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3781</v>
      </c>
      <c r="D1285" s="13" t="s">
        <v>3782</v>
      </c>
      <c r="E1285" s="10" t="s">
        <v>3783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3784</v>
      </c>
      <c r="D1286" s="13" t="s">
        <v>3785</v>
      </c>
      <c r="E1286" s="10" t="s">
        <v>3786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3787</v>
      </c>
      <c r="D1287" s="13" t="s">
        <v>3788</v>
      </c>
      <c r="E1287" s="10" t="s">
        <v>3789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3790</v>
      </c>
      <c r="D1288" s="13" t="s">
        <v>3791</v>
      </c>
      <c r="E1288" s="10" t="s">
        <v>3792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3793</v>
      </c>
      <c r="D1289" s="13" t="s">
        <v>3794</v>
      </c>
      <c r="E1289" s="10" t="s">
        <v>3795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3796</v>
      </c>
      <c r="D1290" s="13" t="s">
        <v>3797</v>
      </c>
      <c r="E1290" s="10" t="s">
        <v>3798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3799</v>
      </c>
      <c r="D1291" s="13" t="s">
        <v>3800</v>
      </c>
      <c r="E1291" s="10" t="s">
        <v>3801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3802</v>
      </c>
      <c r="D1292" s="13" t="s">
        <v>3803</v>
      </c>
      <c r="E1292" s="10" t="s">
        <v>3804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3805</v>
      </c>
      <c r="D1293" s="13" t="s">
        <v>3806</v>
      </c>
      <c r="E1293" s="10" t="s">
        <v>3807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3808</v>
      </c>
      <c r="D1294" s="13" t="s">
        <v>3809</v>
      </c>
      <c r="E1294" s="10" t="s">
        <v>3810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3811</v>
      </c>
      <c r="D1296" s="13" t="s">
        <v>3812</v>
      </c>
      <c r="E1296" s="10" t="s">
        <v>3813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3814</v>
      </c>
      <c r="D1297" s="13" t="s">
        <v>3815</v>
      </c>
      <c r="E1297" s="10" t="s">
        <v>3816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3817</v>
      </c>
      <c r="D1298" s="13" t="s">
        <v>3818</v>
      </c>
      <c r="E1298" s="10" t="s">
        <v>3819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3820</v>
      </c>
      <c r="D1299" s="13" t="s">
        <v>3821</v>
      </c>
      <c r="E1299" s="10" t="s">
        <v>3822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3823</v>
      </c>
      <c r="D1300" s="13" t="s">
        <v>3824</v>
      </c>
      <c r="E1300" s="10" t="s">
        <v>3825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3826</v>
      </c>
      <c r="D1301" s="13" t="s">
        <v>16136</v>
      </c>
      <c r="E1301" s="10" t="s">
        <v>3827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3828</v>
      </c>
      <c r="D1302" s="13" t="s">
        <v>3829</v>
      </c>
      <c r="E1302" s="10" t="s">
        <v>3830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3831</v>
      </c>
      <c r="D1303" s="13" t="s">
        <v>3832</v>
      </c>
      <c r="E1303" s="10" t="s">
        <v>3833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3834</v>
      </c>
      <c r="D1304" s="13" t="s">
        <v>3835</v>
      </c>
      <c r="E1304" s="10" t="s">
        <v>3836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3837</v>
      </c>
      <c r="D1305" s="13" t="s">
        <v>3838</v>
      </c>
      <c r="E1305" s="10" t="s">
        <v>3839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3859</v>
      </c>
      <c r="D1306" s="13" t="s">
        <v>3860</v>
      </c>
      <c r="E1306" s="10" t="s">
        <v>3861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3862</v>
      </c>
      <c r="D1307" s="13" t="s">
        <v>3860</v>
      </c>
      <c r="E1307" s="10" t="s">
        <v>3863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3864</v>
      </c>
      <c r="D1308" s="13" t="s">
        <v>3865</v>
      </c>
      <c r="E1308" s="10" t="s">
        <v>3866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3867</v>
      </c>
      <c r="D1309" s="13" t="s">
        <v>3868</v>
      </c>
      <c r="E1309" s="10" t="s">
        <v>3869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3870</v>
      </c>
      <c r="D1310" s="13" t="s">
        <v>3871</v>
      </c>
      <c r="E1310" s="10" t="s">
        <v>3872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3873</v>
      </c>
      <c r="D1311" s="13" t="s">
        <v>3874</v>
      </c>
      <c r="E1311" s="10" t="s">
        <v>3875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3876</v>
      </c>
      <c r="D1312" s="13" t="s">
        <v>3877</v>
      </c>
      <c r="E1312" s="10" t="s">
        <v>3878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3879</v>
      </c>
      <c r="D1313" s="13" t="s">
        <v>3880</v>
      </c>
      <c r="E1313" s="10" t="s">
        <v>3881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3882</v>
      </c>
      <c r="D1314" s="13" t="s">
        <v>3883</v>
      </c>
      <c r="E1314" s="10" t="s">
        <v>3884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3885</v>
      </c>
      <c r="D1315" s="13" t="s">
        <v>3886</v>
      </c>
      <c r="E1315" s="10" t="s">
        <v>3887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3888</v>
      </c>
      <c r="D1316" s="13" t="s">
        <v>3889</v>
      </c>
      <c r="E1316" s="10" t="s">
        <v>3890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3891</v>
      </c>
      <c r="D1317" s="13" t="s">
        <v>3892</v>
      </c>
      <c r="E1317" s="10" t="s">
        <v>3893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3894</v>
      </c>
      <c r="D1318" s="13" t="s">
        <v>3895</v>
      </c>
      <c r="E1318" s="10" t="s">
        <v>3896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3897</v>
      </c>
      <c r="D1319" s="13" t="s">
        <v>3898</v>
      </c>
      <c r="E1319" s="10" t="s">
        <v>3893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3899</v>
      </c>
      <c r="D1320" s="13" t="s">
        <v>3900</v>
      </c>
      <c r="E1320" s="10" t="s">
        <v>3901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3902</v>
      </c>
      <c r="D1321" s="13" t="s">
        <v>3903</v>
      </c>
      <c r="E1321" s="10" t="s">
        <v>3904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3905</v>
      </c>
      <c r="D1322" s="13" t="s">
        <v>3906</v>
      </c>
      <c r="E1322" s="10" t="s">
        <v>3907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3908</v>
      </c>
      <c r="D1323" s="13" t="s">
        <v>3909</v>
      </c>
      <c r="E1323" s="10" t="s">
        <v>3910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3911</v>
      </c>
      <c r="D1324" s="13" t="s">
        <v>3912</v>
      </c>
      <c r="E1324" s="10" t="s">
        <v>3913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3914</v>
      </c>
      <c r="D1325" s="13" t="s">
        <v>3915</v>
      </c>
      <c r="E1325" s="10" t="s">
        <v>3916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3917</v>
      </c>
      <c r="D1326" s="13" t="s">
        <v>3918</v>
      </c>
      <c r="E1326" s="10" t="s">
        <v>3919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3920</v>
      </c>
      <c r="D1327" s="13" t="s">
        <v>3921</v>
      </c>
      <c r="E1327" s="10" t="s">
        <v>3922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3923</v>
      </c>
      <c r="D1328" s="13" t="s">
        <v>3924</v>
      </c>
      <c r="E1328" s="10" t="s">
        <v>3925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3926</v>
      </c>
      <c r="D1329" s="13" t="s">
        <v>3927</v>
      </c>
      <c r="E1329" s="10" t="s">
        <v>3928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3929</v>
      </c>
      <c r="D1330" s="13" t="s">
        <v>3930</v>
      </c>
      <c r="E1330" s="10" t="s">
        <v>3931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16137</v>
      </c>
      <c r="D1331" s="13" t="s">
        <v>3932</v>
      </c>
      <c r="E1331" s="10" t="s">
        <v>3933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3934</v>
      </c>
      <c r="D1332" s="13" t="s">
        <v>3935</v>
      </c>
      <c r="E1332" s="10" t="s">
        <v>3936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3937</v>
      </c>
      <c r="D1333" s="13" t="s">
        <v>3938</v>
      </c>
      <c r="E1333" s="10" t="s">
        <v>3939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3940</v>
      </c>
      <c r="D1334" s="13" t="s">
        <v>3941</v>
      </c>
      <c r="E1334" s="10" t="s">
        <v>3942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3943</v>
      </c>
      <c r="D1335" s="13" t="s">
        <v>3944</v>
      </c>
      <c r="E1335" s="10" t="s">
        <v>3945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3946</v>
      </c>
      <c r="D1336" s="13" t="s">
        <v>3947</v>
      </c>
      <c r="E1336" s="10" t="s">
        <v>3948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3949</v>
      </c>
      <c r="D1337" s="13" t="s">
        <v>3950</v>
      </c>
      <c r="E1337" s="10" t="s">
        <v>3951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3952</v>
      </c>
      <c r="D1338" s="13" t="s">
        <v>3953</v>
      </c>
      <c r="E1338" s="10" t="s">
        <v>3954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3955</v>
      </c>
      <c r="D1339" s="13" t="s">
        <v>3956</v>
      </c>
      <c r="E1339" s="10" t="s">
        <v>3957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3958</v>
      </c>
      <c r="D1340" s="13" t="s">
        <v>3959</v>
      </c>
      <c r="E1340" s="10" t="s">
        <v>3960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3961</v>
      </c>
      <c r="D1341" s="13" t="s">
        <v>3962</v>
      </c>
      <c r="E1341" s="10" t="s">
        <v>3963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3964</v>
      </c>
      <c r="D1342" s="13" t="s">
        <v>3965</v>
      </c>
      <c r="E1342" s="10" t="s">
        <v>3966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3967</v>
      </c>
      <c r="D1343" s="13" t="s">
        <v>3968</v>
      </c>
      <c r="E1343" s="10" t="s">
        <v>3969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3970</v>
      </c>
      <c r="D1344" s="13" t="s">
        <v>3971</v>
      </c>
      <c r="E1344" s="10" t="s">
        <v>3972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3973</v>
      </c>
      <c r="D1345" s="13" t="s">
        <v>3974</v>
      </c>
      <c r="E1345" s="10" t="s">
        <v>3975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3976</v>
      </c>
      <c r="D1346" s="13" t="s">
        <v>3935</v>
      </c>
      <c r="E1346" s="10" t="s">
        <v>3977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3978</v>
      </c>
      <c r="D1347" s="13" t="s">
        <v>3979</v>
      </c>
      <c r="E1347" s="10" t="s">
        <v>3980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16138</v>
      </c>
      <c r="D1348" s="13" t="s">
        <v>4146</v>
      </c>
      <c r="E1348" s="10" t="s">
        <v>3981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3982</v>
      </c>
      <c r="D1349" s="13" t="s">
        <v>3983</v>
      </c>
      <c r="E1349" s="10" t="s">
        <v>3984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3985</v>
      </c>
      <c r="D1350" s="13" t="s">
        <v>3986</v>
      </c>
      <c r="E1350" s="10" t="s">
        <v>3987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3337</v>
      </c>
      <c r="E1351" s="10" t="s">
        <v>3988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3989</v>
      </c>
      <c r="D1352" s="13" t="s">
        <v>3990</v>
      </c>
      <c r="E1352" s="10" t="s">
        <v>3991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3992</v>
      </c>
      <c r="D1353" s="13" t="s">
        <v>3993</v>
      </c>
      <c r="E1353" s="10" t="s">
        <v>3994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3995</v>
      </c>
      <c r="D1354" s="13" t="s">
        <v>3996</v>
      </c>
      <c r="E1354" s="10" t="s">
        <v>3997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3998</v>
      </c>
      <c r="D1355" s="13" t="s">
        <v>3999</v>
      </c>
      <c r="E1355" s="10" t="s">
        <v>4000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4001</v>
      </c>
      <c r="D1356" s="13" t="s">
        <v>4002</v>
      </c>
      <c r="E1356" s="10" t="s">
        <v>4003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4004</v>
      </c>
      <c r="D1357" s="13" t="s">
        <v>4005</v>
      </c>
      <c r="E1357" s="10" t="s">
        <v>4006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4007</v>
      </c>
      <c r="D1358" s="13" t="s">
        <v>4008</v>
      </c>
      <c r="E1358" s="10" t="s">
        <v>4009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4010</v>
      </c>
      <c r="D1359" s="13" t="s">
        <v>4011</v>
      </c>
      <c r="E1359" s="10" t="s">
        <v>4012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4013</v>
      </c>
      <c r="D1360" s="13" t="s">
        <v>4014</v>
      </c>
      <c r="E1360" s="10" t="s">
        <v>4015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4016</v>
      </c>
      <c r="D1361" s="13" t="s">
        <v>4017</v>
      </c>
      <c r="E1361" s="10" t="s">
        <v>4018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4019</v>
      </c>
      <c r="D1362" s="13" t="s">
        <v>3358</v>
      </c>
      <c r="E1362" s="10" t="s">
        <v>4020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4021</v>
      </c>
      <c r="D1363" s="13" t="s">
        <v>4022</v>
      </c>
      <c r="E1363" s="10" t="s">
        <v>4023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4024</v>
      </c>
      <c r="D1364" s="13" t="s">
        <v>4025</v>
      </c>
      <c r="E1364" s="10" t="s">
        <v>4026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4027</v>
      </c>
      <c r="D1365" s="13" t="s">
        <v>4028</v>
      </c>
      <c r="E1365" s="10" t="s">
        <v>4029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4030</v>
      </c>
      <c r="D1366" s="13" t="s">
        <v>4031</v>
      </c>
      <c r="E1366" s="10" t="s">
        <v>4032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4033</v>
      </c>
      <c r="D1367" s="13" t="s">
        <v>4034</v>
      </c>
      <c r="E1367" s="10" t="s">
        <v>4035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4036</v>
      </c>
      <c r="D1368" s="13" t="s">
        <v>4037</v>
      </c>
      <c r="E1368" s="10" t="s">
        <v>4038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4039</v>
      </c>
      <c r="D1369" s="13" t="s">
        <v>4040</v>
      </c>
      <c r="E1369" s="10" t="s">
        <v>4041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4042</v>
      </c>
      <c r="D1370" s="13" t="s">
        <v>4043</v>
      </c>
      <c r="E1370" s="10" t="s">
        <v>4044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4045</v>
      </c>
      <c r="D1371" s="13" t="s">
        <v>4046</v>
      </c>
      <c r="E1371" s="10" t="s">
        <v>4047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4048</v>
      </c>
      <c r="D1372" s="13" t="s">
        <v>4049</v>
      </c>
      <c r="E1372" s="10" t="s">
        <v>4050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4051</v>
      </c>
      <c r="D1373" s="13" t="s">
        <v>4052</v>
      </c>
      <c r="E1373" s="10" t="s">
        <v>4053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4054</v>
      </c>
      <c r="D1374" s="13" t="s">
        <v>4055</v>
      </c>
      <c r="E1374" s="10" t="s">
        <v>4056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4057</v>
      </c>
      <c r="D1375" s="13" t="s">
        <v>4058</v>
      </c>
      <c r="E1375" s="10" t="s">
        <v>4059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4060</v>
      </c>
      <c r="D1376" s="13" t="s">
        <v>4058</v>
      </c>
      <c r="E1376" s="10" t="s">
        <v>4061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4062</v>
      </c>
      <c r="D1377" s="13" t="s">
        <v>4063</v>
      </c>
      <c r="E1377" s="10" t="s">
        <v>4064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4065</v>
      </c>
      <c r="D1378" s="13" t="s">
        <v>4066</v>
      </c>
      <c r="E1378" s="10" t="s">
        <v>4067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4068</v>
      </c>
      <c r="D1379" s="13" t="s">
        <v>4069</v>
      </c>
      <c r="E1379" s="10" t="s">
        <v>4070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4071</v>
      </c>
      <c r="D1380" s="13" t="s">
        <v>4072</v>
      </c>
      <c r="E1380" s="10" t="s">
        <v>4073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4074</v>
      </c>
      <c r="D1381" s="13" t="s">
        <v>4075</v>
      </c>
      <c r="E1381" s="10" t="s">
        <v>4076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4077</v>
      </c>
      <c r="D1382" s="13" t="s">
        <v>4078</v>
      </c>
      <c r="E1382" s="10" t="s">
        <v>4079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4080</v>
      </c>
      <c r="D1383" s="13" t="s">
        <v>4081</v>
      </c>
      <c r="E1383" s="10" t="s">
        <v>4082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4083</v>
      </c>
      <c r="D1384" s="13" t="s">
        <v>4084</v>
      </c>
      <c r="E1384" s="10" t="s">
        <v>4085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4086</v>
      </c>
      <c r="D1385" s="13" t="s">
        <v>4087</v>
      </c>
      <c r="E1385" s="10" t="s">
        <v>4088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4089</v>
      </c>
      <c r="D1386" s="13" t="s">
        <v>4090</v>
      </c>
      <c r="E1386" s="10" t="s">
        <v>4091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4092</v>
      </c>
      <c r="D1387" s="13" t="s">
        <v>16140</v>
      </c>
      <c r="E1387" s="10" t="s">
        <v>4093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4094</v>
      </c>
      <c r="D1388" s="13" t="s">
        <v>4095</v>
      </c>
      <c r="E1388" s="10" t="s">
        <v>4096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4097</v>
      </c>
      <c r="D1389" s="13" t="s">
        <v>4098</v>
      </c>
      <c r="E1389" s="10" t="s">
        <v>4099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4100</v>
      </c>
      <c r="D1390" s="13" t="s">
        <v>4101</v>
      </c>
      <c r="E1390" s="10" t="s">
        <v>4102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16139</v>
      </c>
      <c r="D1391" s="13" t="s">
        <v>4103</v>
      </c>
      <c r="E1391" s="10" t="s">
        <v>4104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4105</v>
      </c>
      <c r="D1392" s="13" t="s">
        <v>4106</v>
      </c>
      <c r="E1392" s="10" t="s">
        <v>4107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4108</v>
      </c>
      <c r="D1393" s="13" t="s">
        <v>4109</v>
      </c>
      <c r="E1393" s="10" t="s">
        <v>4110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4111</v>
      </c>
      <c r="D1394" s="13" t="s">
        <v>4112</v>
      </c>
      <c r="E1394" s="10" t="s">
        <v>4113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4114</v>
      </c>
      <c r="D1395" s="13" t="s">
        <v>4115</v>
      </c>
      <c r="E1395" s="10" t="s">
        <v>4116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4117</v>
      </c>
      <c r="D1396" s="13" t="s">
        <v>4118</v>
      </c>
      <c r="E1396" s="10" t="s">
        <v>4119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4120</v>
      </c>
      <c r="D1397" s="13" t="s">
        <v>4121</v>
      </c>
      <c r="E1397" s="10" t="s">
        <v>4122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4123</v>
      </c>
      <c r="D1398" s="13" t="s">
        <v>4124</v>
      </c>
      <c r="E1398" s="10" t="s">
        <v>4125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4126</v>
      </c>
      <c r="D1399" s="13" t="s">
        <v>4127</v>
      </c>
      <c r="E1399" s="10" t="s">
        <v>4128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4129</v>
      </c>
      <c r="D1400" s="13" t="s">
        <v>4130</v>
      </c>
      <c r="E1400" s="10" t="s">
        <v>3907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4131</v>
      </c>
      <c r="D1401" s="13" t="s">
        <v>4132</v>
      </c>
      <c r="E1401" s="10" t="s">
        <v>4133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4134</v>
      </c>
      <c r="D1402" s="13" t="s">
        <v>4135</v>
      </c>
      <c r="E1402" s="10" t="s">
        <v>4136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4137</v>
      </c>
      <c r="D1403" s="13" t="s">
        <v>4138</v>
      </c>
      <c r="E1403" s="10" t="s">
        <v>4139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4140</v>
      </c>
      <c r="D1404" s="13" t="s">
        <v>4141</v>
      </c>
      <c r="E1404" s="10" t="s">
        <v>4142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4143</v>
      </c>
      <c r="D1405" s="13" t="s">
        <v>4144</v>
      </c>
      <c r="E1405" s="10" t="s">
        <v>4145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4147</v>
      </c>
      <c r="D1406" s="13" t="s">
        <v>4148</v>
      </c>
      <c r="E1406" s="10" t="s">
        <v>4149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4150</v>
      </c>
      <c r="D1407" s="13" t="s">
        <v>4151</v>
      </c>
      <c r="E1407" s="10" t="s">
        <v>4152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4153</v>
      </c>
      <c r="D1408" s="13" t="s">
        <v>4154</v>
      </c>
      <c r="E1408" s="10" t="s">
        <v>4155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4156</v>
      </c>
      <c r="D1409" s="13" t="s">
        <v>16141</v>
      </c>
      <c r="E1409" s="10" t="s">
        <v>4157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4158</v>
      </c>
      <c r="D1410" s="13" t="s">
        <v>4159</v>
      </c>
      <c r="E1410" s="10" t="s">
        <v>4160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4161</v>
      </c>
      <c r="D1411" s="13" t="s">
        <v>4162</v>
      </c>
      <c r="E1411" s="10" t="s">
        <v>4163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4164</v>
      </c>
      <c r="D1412" s="13" t="s">
        <v>4165</v>
      </c>
      <c r="E1412" s="10" t="s">
        <v>4166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4167</v>
      </c>
      <c r="D1413" s="13" t="s">
        <v>4168</v>
      </c>
      <c r="E1413" s="10" t="s">
        <v>4169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4170</v>
      </c>
      <c r="D1414" s="13" t="s">
        <v>4171</v>
      </c>
      <c r="E1414" s="10" t="s">
        <v>4172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4173</v>
      </c>
      <c r="D1415" s="13" t="s">
        <v>4174</v>
      </c>
      <c r="E1415" s="10" t="s">
        <v>4175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4176</v>
      </c>
      <c r="D1416" s="13" t="s">
        <v>4177</v>
      </c>
      <c r="E1416" s="10" t="s">
        <v>4178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4179</v>
      </c>
      <c r="D1417" s="13" t="s">
        <v>4180</v>
      </c>
      <c r="E1417" s="10" t="s">
        <v>4181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4182</v>
      </c>
      <c r="D1418" s="13" t="s">
        <v>4183</v>
      </c>
      <c r="E1418" s="10" t="s">
        <v>4184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4185</v>
      </c>
      <c r="D1419" s="13" t="s">
        <v>4186</v>
      </c>
      <c r="E1419" s="10" t="s">
        <v>4187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4188</v>
      </c>
      <c r="D1420" s="13" t="s">
        <v>4189</v>
      </c>
      <c r="E1420" s="10" t="s">
        <v>4190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4191</v>
      </c>
      <c r="E1421" s="10" t="s">
        <v>4192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4193</v>
      </c>
      <c r="D1422" s="13" t="s">
        <v>4194</v>
      </c>
      <c r="E1422" s="10" t="s">
        <v>4195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4196</v>
      </c>
      <c r="D1423" s="13" t="s">
        <v>4197</v>
      </c>
      <c r="E1423" s="10" t="s">
        <v>4198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4199</v>
      </c>
      <c r="D1424" s="13" t="s">
        <v>16142</v>
      </c>
      <c r="E1424" s="10" t="s">
        <v>4200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4201</v>
      </c>
      <c r="D1425" s="13" t="s">
        <v>4202</v>
      </c>
      <c r="E1425" s="10" t="s">
        <v>4203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16143</v>
      </c>
      <c r="D1426" s="13" t="s">
        <v>4204</v>
      </c>
      <c r="E1426" s="10" t="s">
        <v>4205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4206</v>
      </c>
      <c r="D1427" s="13" t="s">
        <v>3903</v>
      </c>
      <c r="E1427" s="10" t="s">
        <v>4207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4208</v>
      </c>
      <c r="D1428" s="13" t="s">
        <v>4209</v>
      </c>
      <c r="E1428" s="10" t="s">
        <v>4210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4211</v>
      </c>
      <c r="D1429" s="13" t="s">
        <v>4212</v>
      </c>
      <c r="E1429" s="10" t="s">
        <v>4213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4214</v>
      </c>
      <c r="D1430" s="13" t="s">
        <v>4215</v>
      </c>
      <c r="E1430" s="10" t="s">
        <v>4216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4217</v>
      </c>
      <c r="D1431" s="13" t="s">
        <v>4218</v>
      </c>
      <c r="E1431" s="10" t="s">
        <v>4219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4220</v>
      </c>
      <c r="D1432" s="13" t="s">
        <v>4221</v>
      </c>
      <c r="E1432" s="10" t="s">
        <v>4222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4223</v>
      </c>
      <c r="D1433" s="13" t="s">
        <v>4224</v>
      </c>
      <c r="E1433" s="10" t="s">
        <v>4225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4226</v>
      </c>
      <c r="D1434" s="13" t="s">
        <v>4227</v>
      </c>
      <c r="E1434" s="10" t="s">
        <v>4228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4229</v>
      </c>
      <c r="D1435" s="13" t="s">
        <v>4230</v>
      </c>
      <c r="E1435" s="10" t="s">
        <v>4231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4232</v>
      </c>
      <c r="D1436" s="13" t="s">
        <v>4233</v>
      </c>
      <c r="E1436" s="10" t="s">
        <v>4234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4235</v>
      </c>
      <c r="D1437" s="13" t="s">
        <v>4236</v>
      </c>
      <c r="E1437" s="10" t="s">
        <v>4237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4238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4239</v>
      </c>
      <c r="D1439" s="13" t="s">
        <v>4240</v>
      </c>
      <c r="E1439" s="10" t="s">
        <v>4241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4242</v>
      </c>
      <c r="D1440" s="13" t="s">
        <v>4243</v>
      </c>
      <c r="E1440" s="10" t="s">
        <v>4244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4245</v>
      </c>
      <c r="D1441" s="13" t="s">
        <v>4246</v>
      </c>
      <c r="E1441" s="10" t="s">
        <v>4247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4248</v>
      </c>
      <c r="D1442" s="13" t="s">
        <v>4249</v>
      </c>
      <c r="E1442" s="10" t="s">
        <v>4250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4251</v>
      </c>
      <c r="D1443" s="13" t="s">
        <v>4252</v>
      </c>
      <c r="E1443" s="10" t="s">
        <v>4253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4254</v>
      </c>
      <c r="D1444" s="13" t="s">
        <v>4255</v>
      </c>
      <c r="E1444" s="10" t="s">
        <v>4256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4257</v>
      </c>
      <c r="D1445" s="13" t="s">
        <v>4407</v>
      </c>
      <c r="E1445" s="10" t="s">
        <v>4258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4259</v>
      </c>
      <c r="D1446" s="13" t="s">
        <v>4260</v>
      </c>
      <c r="E1446" s="10" t="s">
        <v>4261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4262</v>
      </c>
      <c r="D1447" s="13" t="s">
        <v>4263</v>
      </c>
      <c r="E1447" s="10" t="s">
        <v>4264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4265</v>
      </c>
      <c r="D1448" s="13" t="s">
        <v>4266</v>
      </c>
      <c r="E1448" s="10" t="s">
        <v>4267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4268</v>
      </c>
      <c r="D1449" s="13" t="s">
        <v>4269</v>
      </c>
      <c r="E1449" s="10" t="s">
        <v>4270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4271</v>
      </c>
      <c r="D1450" s="13" t="s">
        <v>4272</v>
      </c>
      <c r="E1450" s="10" t="s">
        <v>4273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4274</v>
      </c>
      <c r="D1451" s="13" t="s">
        <v>4275</v>
      </c>
      <c r="E1451" s="10" t="s">
        <v>4276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4277</v>
      </c>
      <c r="D1452" s="13" t="s">
        <v>4278</v>
      </c>
      <c r="E1452" s="10" t="s">
        <v>4279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4280</v>
      </c>
      <c r="D1453" s="13" t="s">
        <v>4281</v>
      </c>
      <c r="E1453" s="10" t="s">
        <v>4282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4283</v>
      </c>
      <c r="D1454" s="13" t="s">
        <v>4284</v>
      </c>
      <c r="E1454" s="10" t="s">
        <v>4285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4286</v>
      </c>
      <c r="D1455" s="13" t="s">
        <v>4287</v>
      </c>
      <c r="E1455" s="10" t="s">
        <v>4288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4289</v>
      </c>
      <c r="D1456" s="13" t="s">
        <v>4290</v>
      </c>
      <c r="E1456" s="10" t="s">
        <v>4291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4292</v>
      </c>
      <c r="D1457" s="13" t="s">
        <v>4293</v>
      </c>
      <c r="E1457" s="10" t="s">
        <v>4294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4295</v>
      </c>
      <c r="D1458" s="13" t="s">
        <v>4296</v>
      </c>
      <c r="E1458" s="10" t="s">
        <v>4297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4298</v>
      </c>
      <c r="D1459" s="13" t="s">
        <v>4299</v>
      </c>
      <c r="E1459" s="10" t="s">
        <v>4300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4301</v>
      </c>
      <c r="D1460" s="13" t="s">
        <v>4302</v>
      </c>
      <c r="E1460" s="10" t="s">
        <v>4303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4304</v>
      </c>
      <c r="D1461" s="13" t="s">
        <v>4305</v>
      </c>
      <c r="E1461" s="10" t="s">
        <v>4306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4307</v>
      </c>
      <c r="D1462" s="13" t="s">
        <v>4308</v>
      </c>
      <c r="E1462" s="10" t="s">
        <v>4309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4310</v>
      </c>
      <c r="D1463" s="13" t="s">
        <v>4311</v>
      </c>
      <c r="E1463" s="10" t="s">
        <v>4312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4313</v>
      </c>
      <c r="D1464" s="13" t="s">
        <v>4314</v>
      </c>
      <c r="E1464" s="10" t="s">
        <v>4315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4316</v>
      </c>
      <c r="D1465" s="13" t="s">
        <v>4317</v>
      </c>
      <c r="E1465" s="10" t="s">
        <v>4318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4319</v>
      </c>
      <c r="D1466" s="13" t="s">
        <v>4408</v>
      </c>
      <c r="E1466" s="10" t="s">
        <v>4320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4321</v>
      </c>
      <c r="D1467" s="13" t="s">
        <v>4322</v>
      </c>
      <c r="E1467" s="10" t="s">
        <v>4323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4324</v>
      </c>
      <c r="D1468" s="13" t="s">
        <v>4325</v>
      </c>
      <c r="E1468" s="10" t="s">
        <v>4326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4327</v>
      </c>
      <c r="D1469" s="13" t="s">
        <v>4328</v>
      </c>
      <c r="E1469" s="10" t="s">
        <v>4329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4330</v>
      </c>
      <c r="D1470" s="13" t="s">
        <v>4331</v>
      </c>
      <c r="E1470" s="10" t="s">
        <v>4332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4333</v>
      </c>
      <c r="D1471" s="13" t="s">
        <v>4409</v>
      </c>
      <c r="E1471" s="10" t="s">
        <v>4334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4335</v>
      </c>
      <c r="D1472" s="13" t="s">
        <v>4336</v>
      </c>
      <c r="E1472" s="10" t="s">
        <v>4337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4338</v>
      </c>
      <c r="D1473" s="13" t="s">
        <v>4339</v>
      </c>
      <c r="E1473" s="10" t="s">
        <v>4340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4341</v>
      </c>
      <c r="D1474" s="13" t="s">
        <v>4342</v>
      </c>
      <c r="E1474" s="10" t="s">
        <v>4343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4344</v>
      </c>
      <c r="D1475" s="13" t="s">
        <v>4345</v>
      </c>
      <c r="E1475" s="10" t="s">
        <v>4346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4347</v>
      </c>
      <c r="D1476" s="13" t="s">
        <v>4348</v>
      </c>
      <c r="E1476" s="10" t="s">
        <v>4349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4350</v>
      </c>
      <c r="D1477" s="13" t="s">
        <v>4351</v>
      </c>
      <c r="E1477" s="10" t="s">
        <v>4352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4353</v>
      </c>
      <c r="D1478" s="13" t="s">
        <v>4354</v>
      </c>
      <c r="E1478" s="10" t="s">
        <v>4355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4356</v>
      </c>
      <c r="D1479" s="13" t="s">
        <v>4357</v>
      </c>
      <c r="E1479" s="10" t="s">
        <v>4358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4359</v>
      </c>
      <c r="D1480" s="13" t="s">
        <v>4360</v>
      </c>
      <c r="E1480" s="10" t="s">
        <v>4361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4362</v>
      </c>
      <c r="D1481" s="13" t="s">
        <v>4363</v>
      </c>
      <c r="E1481" s="10" t="s">
        <v>4364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4365</v>
      </c>
      <c r="D1482" s="13" t="s">
        <v>4366</v>
      </c>
      <c r="E1482" s="10" t="s">
        <v>4367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4368</v>
      </c>
      <c r="D1483" s="13" t="s">
        <v>4369</v>
      </c>
      <c r="E1483" s="10" t="s">
        <v>4370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4371</v>
      </c>
      <c r="D1484" s="13" t="s">
        <v>4372</v>
      </c>
      <c r="E1484" s="10" t="s">
        <v>4373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4374</v>
      </c>
      <c r="D1485" s="13" t="s">
        <v>4375</v>
      </c>
      <c r="E1485" s="10" t="s">
        <v>4376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4377</v>
      </c>
      <c r="D1486" s="13" t="s">
        <v>4378</v>
      </c>
      <c r="E1486" s="10" t="s">
        <v>4379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4380</v>
      </c>
      <c r="D1487" s="13" t="s">
        <v>4381</v>
      </c>
      <c r="E1487" s="10" t="s">
        <v>4382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4383</v>
      </c>
      <c r="D1488" s="13" t="s">
        <v>4384</v>
      </c>
      <c r="E1488" s="10" t="s">
        <v>4385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4386</v>
      </c>
      <c r="D1489" s="13" t="s">
        <v>4387</v>
      </c>
      <c r="E1489" s="10" t="s">
        <v>4388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4389</v>
      </c>
      <c r="D1490" s="13" t="s">
        <v>4390</v>
      </c>
      <c r="E1490" s="10" t="s">
        <v>4391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4392</v>
      </c>
      <c r="D1491" s="13" t="s">
        <v>4393</v>
      </c>
      <c r="E1491" s="10" t="s">
        <v>4394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4395</v>
      </c>
      <c r="D1492" s="13" t="s">
        <v>4396</v>
      </c>
      <c r="E1492" s="10" t="s">
        <v>4397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4398</v>
      </c>
      <c r="D1493" s="13" t="s">
        <v>4399</v>
      </c>
      <c r="E1493" s="10" t="s">
        <v>4400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4401</v>
      </c>
      <c r="D1494" s="13" t="s">
        <v>4402</v>
      </c>
      <c r="E1494" s="10" t="s">
        <v>4403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4404</v>
      </c>
      <c r="D1495" s="13" t="s">
        <v>4405</v>
      </c>
      <c r="E1495" s="10" t="s">
        <v>4406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4410</v>
      </c>
      <c r="D1496" s="13" t="s">
        <v>4411</v>
      </c>
      <c r="E1496" s="10" t="s">
        <v>4412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4413</v>
      </c>
      <c r="D1497" s="13" t="s">
        <v>4701</v>
      </c>
      <c r="E1497" s="10" t="s">
        <v>4414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4415</v>
      </c>
      <c r="D1498" s="13" t="s">
        <v>4416</v>
      </c>
      <c r="E1498" s="10" t="s">
        <v>4340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4417</v>
      </c>
      <c r="D1499" s="13" t="s">
        <v>4418</v>
      </c>
      <c r="E1499" s="10" t="s">
        <v>4419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4420</v>
      </c>
      <c r="D1500" s="13" t="s">
        <v>4421</v>
      </c>
      <c r="E1500" s="10" t="s">
        <v>4422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4423</v>
      </c>
      <c r="D1501" s="13" t="s">
        <v>4424</v>
      </c>
      <c r="E1501" s="10" t="s">
        <v>4425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4426</v>
      </c>
      <c r="D1502" s="13" t="s">
        <v>16144</v>
      </c>
      <c r="E1502" s="10" t="s">
        <v>4427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4428</v>
      </c>
      <c r="D1503" s="13" t="s">
        <v>4429</v>
      </c>
      <c r="E1503" s="10" t="s">
        <v>4430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4431</v>
      </c>
      <c r="D1504" s="13" t="s">
        <v>4432</v>
      </c>
      <c r="E1504" s="10" t="s">
        <v>4433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4434</v>
      </c>
      <c r="D1505" s="13" t="s">
        <v>4435</v>
      </c>
      <c r="E1505" s="10" t="s">
        <v>4436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4437</v>
      </c>
      <c r="D1506" s="13" t="s">
        <v>16145</v>
      </c>
      <c r="E1506" s="10" t="s">
        <v>4438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4439</v>
      </c>
      <c r="D1507" s="13" t="s">
        <v>4440</v>
      </c>
      <c r="E1507" s="10" t="s">
        <v>4441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4442</v>
      </c>
      <c r="D1508" s="13" t="s">
        <v>4443</v>
      </c>
      <c r="E1508" s="10" t="s">
        <v>4444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4445</v>
      </c>
      <c r="D1509" s="13" t="s">
        <v>4446</v>
      </c>
      <c r="E1509" s="10" t="s">
        <v>4447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4448</v>
      </c>
      <c r="D1510" s="13" t="s">
        <v>16146</v>
      </c>
      <c r="E1510" s="10" t="s">
        <v>4449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4450</v>
      </c>
      <c r="D1511" s="13" t="s">
        <v>4451</v>
      </c>
      <c r="E1511" s="10" t="s">
        <v>4452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4453</v>
      </c>
      <c r="D1512" s="13" t="s">
        <v>4454</v>
      </c>
      <c r="E1512" s="10" t="s">
        <v>4455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4456</v>
      </c>
      <c r="D1513" s="13" t="s">
        <v>4457</v>
      </c>
      <c r="E1513" s="10" t="s">
        <v>4458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4459</v>
      </c>
      <c r="D1514" s="13" t="s">
        <v>4460</v>
      </c>
      <c r="E1514" s="10" t="s">
        <v>4461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4462</v>
      </c>
      <c r="D1515" s="13" t="s">
        <v>4463</v>
      </c>
      <c r="E1515" s="10" t="s">
        <v>4464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4465</v>
      </c>
      <c r="D1516" s="13" t="s">
        <v>4466</v>
      </c>
      <c r="E1516" s="10" t="s">
        <v>4467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4468</v>
      </c>
      <c r="D1517" s="13" t="s">
        <v>4469</v>
      </c>
      <c r="E1517" s="10" t="s">
        <v>4470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4471</v>
      </c>
      <c r="D1518" s="13" t="s">
        <v>4472</v>
      </c>
      <c r="E1518" s="10" t="s">
        <v>4473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4474</v>
      </c>
      <c r="D1519" s="13" t="s">
        <v>4475</v>
      </c>
      <c r="E1519" s="10" t="s">
        <v>4476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4477</v>
      </c>
      <c r="D1520" s="13" t="s">
        <v>4478</v>
      </c>
      <c r="E1520" s="10" t="s">
        <v>4479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4480</v>
      </c>
      <c r="D1521" s="13" t="s">
        <v>4481</v>
      </c>
      <c r="E1521" s="10" t="s">
        <v>4482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4483</v>
      </c>
      <c r="D1522" s="13" t="s">
        <v>4484</v>
      </c>
      <c r="E1522" s="10" t="s">
        <v>4485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4486</v>
      </c>
      <c r="D1523" s="13" t="s">
        <v>4487</v>
      </c>
      <c r="E1523" s="10" t="s">
        <v>4488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4489</v>
      </c>
      <c r="D1524" s="13" t="s">
        <v>4490</v>
      </c>
      <c r="E1524" s="10" t="s">
        <v>4491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4492</v>
      </c>
      <c r="D1525" s="13" t="s">
        <v>4493</v>
      </c>
      <c r="E1525" s="10" t="s">
        <v>4494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4495</v>
      </c>
      <c r="D1526" s="13" t="s">
        <v>4496</v>
      </c>
      <c r="E1526" s="10" t="s">
        <v>4497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4498</v>
      </c>
      <c r="D1527" s="13" t="s">
        <v>4499</v>
      </c>
      <c r="E1527" s="10" t="s">
        <v>4500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4501</v>
      </c>
      <c r="D1528" s="13" t="s">
        <v>4502</v>
      </c>
      <c r="E1528" s="10" t="s">
        <v>4500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4503</v>
      </c>
      <c r="D1529" s="13" t="s">
        <v>4504</v>
      </c>
      <c r="E1529" s="10" t="s">
        <v>4505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4506</v>
      </c>
      <c r="D1530" s="13" t="s">
        <v>4507</v>
      </c>
      <c r="E1530" s="10" t="s">
        <v>4508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4509</v>
      </c>
      <c r="D1531" s="13" t="s">
        <v>4510</v>
      </c>
      <c r="E1531" s="10" t="s">
        <v>4511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4512</v>
      </c>
      <c r="D1532" s="13" t="s">
        <v>4513</v>
      </c>
      <c r="E1532" s="10" t="s">
        <v>4514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4515</v>
      </c>
      <c r="D1533" s="13" t="s">
        <v>4516</v>
      </c>
      <c r="E1533" s="10" t="s">
        <v>4517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4518</v>
      </c>
      <c r="D1534" s="13" t="s">
        <v>4519</v>
      </c>
      <c r="E1534" s="10" t="s">
        <v>4520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4521</v>
      </c>
      <c r="D1535" s="13" t="s">
        <v>4522</v>
      </c>
      <c r="E1535" s="10" t="s">
        <v>4523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4524</v>
      </c>
      <c r="D1536" s="13" t="s">
        <v>4525</v>
      </c>
      <c r="E1536" s="10" t="s">
        <v>4526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4527</v>
      </c>
      <c r="D1537" s="13" t="s">
        <v>4528</v>
      </c>
      <c r="E1537" s="10" t="s">
        <v>4529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4530</v>
      </c>
      <c r="D1538" s="13" t="s">
        <v>4531</v>
      </c>
      <c r="E1538" s="10" t="s">
        <v>4532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4533</v>
      </c>
      <c r="D1539" s="13" t="s">
        <v>4531</v>
      </c>
      <c r="E1539" s="10" t="s">
        <v>4532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4534</v>
      </c>
      <c r="D1540" s="13" t="s">
        <v>4535</v>
      </c>
      <c r="E1540" s="10" t="s">
        <v>4536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4537</v>
      </c>
      <c r="D1541" s="13" t="s">
        <v>4538</v>
      </c>
      <c r="E1541" s="10" t="s">
        <v>4539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4540</v>
      </c>
      <c r="D1542" s="13" t="s">
        <v>4541</v>
      </c>
      <c r="E1542" s="10" t="s">
        <v>4542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4543</v>
      </c>
      <c r="D1543" s="13" t="s">
        <v>4544</v>
      </c>
      <c r="E1543" s="10" t="s">
        <v>4545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4546</v>
      </c>
      <c r="D1544" s="13" t="s">
        <v>4547</v>
      </c>
      <c r="E1544" s="10" t="s">
        <v>4548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4549</v>
      </c>
      <c r="D1545" s="13" t="s">
        <v>4550</v>
      </c>
      <c r="E1545" s="10" t="s">
        <v>4551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4552</v>
      </c>
      <c r="D1546" s="13" t="s">
        <v>4553</v>
      </c>
      <c r="E1546" s="10" t="s">
        <v>4554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4555</v>
      </c>
      <c r="D1547" s="13" t="s">
        <v>4556</v>
      </c>
      <c r="E1547" s="10" t="s">
        <v>4554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4557</v>
      </c>
      <c r="D1548" s="13" t="s">
        <v>4558</v>
      </c>
      <c r="E1548" s="10" t="s">
        <v>4559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4560</v>
      </c>
      <c r="D1549" s="13" t="s">
        <v>4561</v>
      </c>
      <c r="E1549" s="10" t="s">
        <v>4562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4563</v>
      </c>
      <c r="D1550" s="13" t="s">
        <v>4564</v>
      </c>
      <c r="E1550" s="10" t="s">
        <v>4565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4566</v>
      </c>
      <c r="D1551" s="13" t="s">
        <v>4567</v>
      </c>
      <c r="E1551" s="10" t="s">
        <v>4568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4569</v>
      </c>
      <c r="D1552" s="13" t="s">
        <v>4570</v>
      </c>
      <c r="E1552" s="10" t="s">
        <v>4571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4572</v>
      </c>
      <c r="D1553" s="13" t="s">
        <v>4573</v>
      </c>
      <c r="E1553" s="10" t="s">
        <v>4574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4575</v>
      </c>
      <c r="D1554" s="13" t="s">
        <v>4576</v>
      </c>
      <c r="E1554" s="10" t="s">
        <v>4577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4578</v>
      </c>
      <c r="D1555" s="13" t="s">
        <v>4579</v>
      </c>
      <c r="E1555" s="10" t="s">
        <v>4580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4581</v>
      </c>
      <c r="D1556" s="13" t="s">
        <v>4582</v>
      </c>
      <c r="E1556" s="10" t="s">
        <v>4583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4584</v>
      </c>
      <c r="D1557" s="13" t="s">
        <v>4585</v>
      </c>
      <c r="E1557" s="10" t="s">
        <v>4586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4587</v>
      </c>
      <c r="D1558" s="13" t="s">
        <v>4588</v>
      </c>
      <c r="E1558" s="10" t="s">
        <v>4589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4590</v>
      </c>
      <c r="D1559" s="13" t="s">
        <v>4591</v>
      </c>
      <c r="E1559" s="10" t="s">
        <v>4592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4593</v>
      </c>
      <c r="D1560" s="13" t="s">
        <v>4594</v>
      </c>
      <c r="E1560" s="10" t="s">
        <v>4595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4596</v>
      </c>
      <c r="D1561" s="13" t="s">
        <v>4597</v>
      </c>
      <c r="E1561" s="10" t="s">
        <v>4598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4599</v>
      </c>
      <c r="D1562" s="13" t="s">
        <v>4600</v>
      </c>
      <c r="E1562" s="10" t="s">
        <v>4601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4602</v>
      </c>
      <c r="D1563" s="13" t="s">
        <v>4603</v>
      </c>
      <c r="E1563" s="10" t="s">
        <v>4604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4605</v>
      </c>
      <c r="D1564" s="13" t="s">
        <v>4606</v>
      </c>
      <c r="E1564" s="10" t="s">
        <v>4607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4608</v>
      </c>
      <c r="D1565" s="13" t="s">
        <v>4609</v>
      </c>
      <c r="E1565" s="10" t="s">
        <v>4610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4611</v>
      </c>
      <c r="D1566" s="13" t="s">
        <v>4612</v>
      </c>
      <c r="E1566" s="10" t="s">
        <v>4613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4614</v>
      </c>
      <c r="D1567" s="13" t="s">
        <v>4615</v>
      </c>
      <c r="E1567" s="10" t="s">
        <v>4616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4617</v>
      </c>
      <c r="D1568" s="13" t="s">
        <v>4618</v>
      </c>
      <c r="E1568" s="10" t="s">
        <v>4619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4620</v>
      </c>
      <c r="D1569" s="13" t="s">
        <v>4700</v>
      </c>
      <c r="E1569" s="10" t="s">
        <v>4621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4622</v>
      </c>
      <c r="D1570" s="13" t="s">
        <v>4623</v>
      </c>
      <c r="E1570" s="10" t="s">
        <v>4624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4625</v>
      </c>
      <c r="D1571" s="13" t="s">
        <v>4626</v>
      </c>
      <c r="E1571" s="10" t="s">
        <v>4627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4628</v>
      </c>
      <c r="D1572" s="13" t="s">
        <v>4629</v>
      </c>
      <c r="E1572" s="10" t="s">
        <v>4630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4631</v>
      </c>
      <c r="D1573" s="13" t="s">
        <v>4632</v>
      </c>
      <c r="E1573" s="10" t="s">
        <v>4633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4634</v>
      </c>
      <c r="D1574" s="13" t="s">
        <v>4635</v>
      </c>
      <c r="E1574" s="10" t="s">
        <v>4636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4637</v>
      </c>
      <c r="D1575" s="13" t="s">
        <v>4699</v>
      </c>
      <c r="E1575" s="10" t="s">
        <v>4638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4639</v>
      </c>
      <c r="D1576" s="13" t="s">
        <v>4640</v>
      </c>
      <c r="E1576" s="10" t="s">
        <v>4641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4642</v>
      </c>
      <c r="D1577" s="13" t="s">
        <v>4643</v>
      </c>
      <c r="E1577" s="10" t="s">
        <v>4644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4645</v>
      </c>
      <c r="D1578" s="13" t="s">
        <v>4646</v>
      </c>
      <c r="E1578" s="10" t="s">
        <v>4647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4648</v>
      </c>
      <c r="D1579" s="13" t="s">
        <v>4649</v>
      </c>
      <c r="E1579" s="10" t="s">
        <v>4650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4651</v>
      </c>
      <c r="D1580" s="13" t="s">
        <v>4652</v>
      </c>
      <c r="E1580" s="10" t="s">
        <v>4653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4654</v>
      </c>
      <c r="D1581" s="13" t="s">
        <v>4655</v>
      </c>
      <c r="E1581" s="10" t="s">
        <v>4656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4657</v>
      </c>
      <c r="D1582" s="13" t="s">
        <v>4658</v>
      </c>
      <c r="E1582" s="10" t="s">
        <v>4659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4660</v>
      </c>
      <c r="D1583" s="13" t="s">
        <v>4661</v>
      </c>
      <c r="E1583" s="10" t="s">
        <v>4662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4663</v>
      </c>
      <c r="D1584" s="13" t="s">
        <v>4664</v>
      </c>
      <c r="E1584" s="10" t="s">
        <v>4665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4666</v>
      </c>
      <c r="D1585" s="13" t="s">
        <v>4667</v>
      </c>
      <c r="E1585" s="10" t="s">
        <v>4668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4669</v>
      </c>
      <c r="D1586" s="13" t="s">
        <v>4670</v>
      </c>
      <c r="E1586" s="10" t="s">
        <v>4671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4672</v>
      </c>
      <c r="D1587" s="13" t="s">
        <v>4673</v>
      </c>
      <c r="E1587" s="10" t="s">
        <v>4674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4675</v>
      </c>
      <c r="D1588" s="13" t="s">
        <v>4676</v>
      </c>
      <c r="E1588" s="10" t="s">
        <v>4677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4678</v>
      </c>
      <c r="D1589" s="13" t="s">
        <v>4679</v>
      </c>
      <c r="E1589" s="10" t="s">
        <v>4680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4681</v>
      </c>
      <c r="D1590" s="13" t="s">
        <v>4682</v>
      </c>
      <c r="E1590" s="10" t="s">
        <v>4683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4684</v>
      </c>
      <c r="D1591" s="13" t="s">
        <v>4685</v>
      </c>
      <c r="E1591" s="10" t="s">
        <v>4686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4687</v>
      </c>
      <c r="D1592" s="13" t="s">
        <v>4688</v>
      </c>
      <c r="E1592" s="10" t="s">
        <v>4689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4690</v>
      </c>
      <c r="D1593" s="13" t="s">
        <v>4698</v>
      </c>
      <c r="E1593" s="10" t="s">
        <v>4691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4692</v>
      </c>
      <c r="D1594" s="13" t="s">
        <v>4693</v>
      </c>
      <c r="E1594" s="10" t="s">
        <v>4694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4695</v>
      </c>
      <c r="D1595" s="13" t="s">
        <v>4696</v>
      </c>
      <c r="E1595" s="10" t="s">
        <v>4697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4702</v>
      </c>
      <c r="D1596" s="13" t="s">
        <v>4703</v>
      </c>
      <c r="E1596" s="10" t="s">
        <v>4704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4705</v>
      </c>
      <c r="D1597" s="13" t="s">
        <v>4706</v>
      </c>
      <c r="E1597" s="10" t="s">
        <v>4707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4708</v>
      </c>
      <c r="D1598" s="13" t="s">
        <v>4709</v>
      </c>
      <c r="E1598" s="10" t="s">
        <v>4710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4711</v>
      </c>
      <c r="D1599" s="13" t="s">
        <v>4712</v>
      </c>
      <c r="E1599" s="10" t="s">
        <v>4713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4714</v>
      </c>
      <c r="D1600" s="13" t="s">
        <v>16147</v>
      </c>
      <c r="E1600" s="10" t="s">
        <v>4715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4716</v>
      </c>
      <c r="D1601" s="13" t="s">
        <v>16147</v>
      </c>
      <c r="E1601" s="10" t="s">
        <v>4717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4718</v>
      </c>
      <c r="D1602" s="13" t="s">
        <v>4719</v>
      </c>
      <c r="E1602" s="10" t="s">
        <v>4720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4721</v>
      </c>
      <c r="D1603" s="13" t="s">
        <v>4722</v>
      </c>
      <c r="E1603" s="10" t="s">
        <v>4723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4724</v>
      </c>
      <c r="D1604" s="13" t="s">
        <v>4725</v>
      </c>
      <c r="E1604" s="10" t="s">
        <v>4726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4727</v>
      </c>
      <c r="D1605" s="13" t="s">
        <v>4728</v>
      </c>
      <c r="E1605" s="10" t="s">
        <v>4729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4730</v>
      </c>
      <c r="D1606" s="13" t="s">
        <v>4731</v>
      </c>
      <c r="E1606" s="10" t="s">
        <v>4732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4733</v>
      </c>
      <c r="D1607" s="13" t="s">
        <v>4734</v>
      </c>
      <c r="E1607" s="10" t="s">
        <v>4735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4736</v>
      </c>
      <c r="D1608" s="13" t="s">
        <v>4737</v>
      </c>
      <c r="E1608" s="10" t="s">
        <v>4738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4739</v>
      </c>
      <c r="D1609" s="13" t="s">
        <v>4740</v>
      </c>
      <c r="E1609" s="10" t="s">
        <v>4741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4742</v>
      </c>
      <c r="D1610" s="13" t="s">
        <v>4743</v>
      </c>
      <c r="E1610" s="10" t="s">
        <v>4744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4745</v>
      </c>
      <c r="D1611" s="13" t="s">
        <v>4746</v>
      </c>
      <c r="E1611" s="10" t="s">
        <v>4747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4748</v>
      </c>
      <c r="D1612" s="13" t="s">
        <v>4749</v>
      </c>
      <c r="E1612" s="10" t="s">
        <v>4750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4751</v>
      </c>
      <c r="D1613" s="13" t="s">
        <v>4752</v>
      </c>
      <c r="E1613" s="10" t="s">
        <v>4753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4754</v>
      </c>
      <c r="D1614" s="13" t="s">
        <v>4755</v>
      </c>
      <c r="E1614" s="10" t="s">
        <v>4756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4757</v>
      </c>
      <c r="D1615" s="13" t="s">
        <v>4758</v>
      </c>
      <c r="E1615" s="10" t="s">
        <v>4759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4760</v>
      </c>
      <c r="D1616" s="13" t="s">
        <v>4761</v>
      </c>
      <c r="E1616" s="10" t="s">
        <v>4762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4763</v>
      </c>
      <c r="D1617" s="13" t="s">
        <v>4764</v>
      </c>
      <c r="E1617" s="10" t="s">
        <v>4765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4766</v>
      </c>
      <c r="D1618" s="13" t="s">
        <v>4767</v>
      </c>
      <c r="E1618" s="10" t="s">
        <v>4768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4769</v>
      </c>
      <c r="D1619" s="13" t="s">
        <v>4770</v>
      </c>
      <c r="E1619" s="10" t="s">
        <v>4771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4772</v>
      </c>
      <c r="D1620" s="13" t="s">
        <v>4773</v>
      </c>
      <c r="E1620" s="10" t="s">
        <v>4774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4775</v>
      </c>
      <c r="D1621" s="13" t="s">
        <v>4776</v>
      </c>
      <c r="E1621" s="10" t="s">
        <v>4777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4778</v>
      </c>
      <c r="D1622" s="13" t="s">
        <v>4779</v>
      </c>
      <c r="E1622" s="10" t="s">
        <v>4780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4781</v>
      </c>
      <c r="E1623" s="10" t="s">
        <v>4782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4783</v>
      </c>
      <c r="D1624" s="13" t="s">
        <v>4784</v>
      </c>
      <c r="E1624" s="10" t="s">
        <v>4785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4786</v>
      </c>
      <c r="D1625" s="13" t="s">
        <v>4787</v>
      </c>
      <c r="E1625" s="10" t="s">
        <v>4788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4789</v>
      </c>
      <c r="D1626" s="13" t="s">
        <v>4790</v>
      </c>
      <c r="E1626" s="10" t="s">
        <v>4791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4792</v>
      </c>
      <c r="D1627" s="13" t="s">
        <v>4793</v>
      </c>
      <c r="E1627" s="10" t="s">
        <v>4794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4795</v>
      </c>
      <c r="D1628" s="13" t="s">
        <v>4793</v>
      </c>
      <c r="E1628" s="10" t="s">
        <v>4794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4796</v>
      </c>
      <c r="D1629" s="13" t="s">
        <v>4797</v>
      </c>
      <c r="E1629" s="10" t="s">
        <v>4798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4799</v>
      </c>
      <c r="D1630" s="13" t="s">
        <v>4800</v>
      </c>
      <c r="E1630" s="10" t="s">
        <v>4801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4802</v>
      </c>
      <c r="D1631" s="13" t="s">
        <v>4803</v>
      </c>
      <c r="E1631" s="10" t="s">
        <v>4804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4805</v>
      </c>
      <c r="D1632" s="13" t="s">
        <v>4806</v>
      </c>
      <c r="E1632" s="10" t="s">
        <v>4807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4808</v>
      </c>
      <c r="D1633" s="13" t="s">
        <v>4809</v>
      </c>
      <c r="E1633" s="10" t="s">
        <v>4810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4811</v>
      </c>
      <c r="D1634" s="13" t="s">
        <v>4812</v>
      </c>
      <c r="E1634" s="10" t="s">
        <v>4813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4814</v>
      </c>
      <c r="D1635" s="13" t="s">
        <v>4815</v>
      </c>
      <c r="E1635" s="10" t="s">
        <v>4816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4817</v>
      </c>
      <c r="D1636" s="13" t="s">
        <v>4818</v>
      </c>
      <c r="E1636" s="10" t="s">
        <v>4819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4820</v>
      </c>
      <c r="D1637" s="13" t="s">
        <v>4821</v>
      </c>
      <c r="E1637" s="10" t="s">
        <v>4822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4823</v>
      </c>
      <c r="D1638" s="13" t="s">
        <v>4824</v>
      </c>
      <c r="E1638" s="10" t="s">
        <v>4822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4825</v>
      </c>
      <c r="D1639" s="13" t="s">
        <v>4826</v>
      </c>
      <c r="E1639" s="10" t="s">
        <v>4827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4828</v>
      </c>
      <c r="D1640" s="13" t="s">
        <v>4829</v>
      </c>
      <c r="E1640" s="10" t="s">
        <v>4830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4831</v>
      </c>
      <c r="D1641" s="13" t="s">
        <v>4832</v>
      </c>
      <c r="E1641" s="10" t="s">
        <v>4833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4834</v>
      </c>
      <c r="D1642" s="13" t="s">
        <v>5099</v>
      </c>
      <c r="E1642" s="10" t="s">
        <v>4835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4836</v>
      </c>
      <c r="D1643" s="13" t="s">
        <v>4837</v>
      </c>
      <c r="E1643" s="10" t="s">
        <v>4838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4839</v>
      </c>
      <c r="D1644" s="13" t="s">
        <v>4840</v>
      </c>
      <c r="E1644" s="10" t="s">
        <v>4841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4842</v>
      </c>
      <c r="D1645" s="13" t="s">
        <v>4843</v>
      </c>
      <c r="E1645" s="10" t="s">
        <v>4844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4845</v>
      </c>
      <c r="D1646" s="13" t="s">
        <v>4846</v>
      </c>
      <c r="E1646" s="10" t="s">
        <v>4847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4848</v>
      </c>
      <c r="D1647" s="13" t="s">
        <v>4849</v>
      </c>
      <c r="E1647" s="10" t="s">
        <v>4850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4851</v>
      </c>
      <c r="D1648" s="13" t="s">
        <v>4852</v>
      </c>
      <c r="E1648" s="10" t="s">
        <v>4853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4854</v>
      </c>
      <c r="D1649" s="13" t="s">
        <v>4855</v>
      </c>
      <c r="E1649" s="10" t="s">
        <v>4856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4857</v>
      </c>
      <c r="D1650" s="13" t="s">
        <v>4858</v>
      </c>
      <c r="E1650" s="10" t="s">
        <v>4859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4860</v>
      </c>
      <c r="D1651" s="13" t="s">
        <v>4861</v>
      </c>
      <c r="E1651" s="10" t="s">
        <v>4862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4863</v>
      </c>
      <c r="D1652" s="13" t="s">
        <v>4864</v>
      </c>
      <c r="E1652" s="10" t="s">
        <v>4865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4866</v>
      </c>
      <c r="D1653" s="13" t="s">
        <v>4867</v>
      </c>
      <c r="E1653" s="10" t="s">
        <v>4868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4869</v>
      </c>
      <c r="D1654" s="13" t="s">
        <v>5101</v>
      </c>
      <c r="E1654" s="10" t="s">
        <v>4870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4871</v>
      </c>
      <c r="D1655" s="13" t="s">
        <v>4872</v>
      </c>
      <c r="E1655" s="10" t="s">
        <v>4873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4874</v>
      </c>
      <c r="D1656" s="13" t="s">
        <v>5100</v>
      </c>
      <c r="E1656" s="10" t="s">
        <v>4875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4876</v>
      </c>
      <c r="D1657" s="13" t="s">
        <v>4877</v>
      </c>
      <c r="E1657" s="10" t="s">
        <v>4878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4879</v>
      </c>
      <c r="D1658" s="13" t="s">
        <v>4880</v>
      </c>
      <c r="E1658" s="10" t="s">
        <v>4881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4882</v>
      </c>
      <c r="D1659" s="13" t="s">
        <v>4883</v>
      </c>
      <c r="E1659" s="10" t="s">
        <v>4884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4885</v>
      </c>
      <c r="D1660" s="13" t="s">
        <v>4886</v>
      </c>
      <c r="E1660" s="10" t="s">
        <v>4887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4888</v>
      </c>
      <c r="D1661" s="13" t="s">
        <v>4889</v>
      </c>
      <c r="E1661" s="10" t="s">
        <v>4890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4891</v>
      </c>
      <c r="D1662" s="13" t="s">
        <v>4892</v>
      </c>
      <c r="E1662" s="10" t="s">
        <v>4893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4894</v>
      </c>
      <c r="D1663" s="13" t="s">
        <v>4895</v>
      </c>
      <c r="E1663" s="10" t="s">
        <v>4896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4897</v>
      </c>
      <c r="D1664" s="13" t="s">
        <v>4898</v>
      </c>
      <c r="E1664" s="10" t="s">
        <v>4899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4900</v>
      </c>
      <c r="D1665" s="13" t="s">
        <v>4901</v>
      </c>
      <c r="E1665" s="10" t="s">
        <v>4902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4903</v>
      </c>
      <c r="D1666" s="13" t="s">
        <v>4904</v>
      </c>
      <c r="E1666" s="10" t="s">
        <v>4905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4906</v>
      </c>
      <c r="D1667" s="13" t="s">
        <v>4907</v>
      </c>
      <c r="E1667" s="10" t="s">
        <v>4908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4909</v>
      </c>
      <c r="D1668" s="13" t="s">
        <v>4910</v>
      </c>
      <c r="E1668" s="10" t="s">
        <v>4911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4912</v>
      </c>
      <c r="D1669" s="13" t="s">
        <v>4913</v>
      </c>
      <c r="E1669" s="10" t="s">
        <v>4914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4915</v>
      </c>
      <c r="D1670" s="13" t="s">
        <v>4916</v>
      </c>
      <c r="E1670" s="10" t="s">
        <v>4917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4918</v>
      </c>
      <c r="D1671" s="13" t="s">
        <v>5102</v>
      </c>
      <c r="E1671" s="10" t="s">
        <v>4919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4920</v>
      </c>
      <c r="D1672" s="13" t="s">
        <v>5103</v>
      </c>
      <c r="E1672" s="10" t="s">
        <v>4921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4922</v>
      </c>
      <c r="D1673" s="13" t="s">
        <v>4923</v>
      </c>
      <c r="E1673" s="10" t="s">
        <v>4924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4925</v>
      </c>
      <c r="D1674" s="13" t="s">
        <v>5105</v>
      </c>
      <c r="E1674" s="10" t="s">
        <v>4926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4927</v>
      </c>
      <c r="D1675" s="13" t="s">
        <v>5106</v>
      </c>
      <c r="E1675" s="10" t="s">
        <v>4928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4929</v>
      </c>
      <c r="D1676" s="13" t="s">
        <v>5104</v>
      </c>
      <c r="E1676" s="10" t="s">
        <v>4930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4931</v>
      </c>
      <c r="D1677" s="13" t="s">
        <v>4932</v>
      </c>
      <c r="E1677" s="10" t="s">
        <v>4933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4934</v>
      </c>
      <c r="D1678" s="13" t="s">
        <v>4935</v>
      </c>
      <c r="E1678" s="10" t="s">
        <v>4936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4937</v>
      </c>
      <c r="D1679" s="13" t="s">
        <v>4938</v>
      </c>
      <c r="E1679" s="10" t="s">
        <v>4939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4940</v>
      </c>
      <c r="D1680" s="13" t="s">
        <v>4941</v>
      </c>
      <c r="E1680" s="10" t="s">
        <v>4942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4943</v>
      </c>
      <c r="D1681" s="13" t="s">
        <v>4944</v>
      </c>
      <c r="E1681" s="10" t="s">
        <v>4945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4946</v>
      </c>
      <c r="D1682" s="13" t="s">
        <v>4947</v>
      </c>
      <c r="E1682" s="10" t="s">
        <v>4948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4949</v>
      </c>
      <c r="D1683" s="13" t="s">
        <v>4950</v>
      </c>
      <c r="E1683" s="10" t="s">
        <v>4951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4952</v>
      </c>
      <c r="D1684" s="13" t="s">
        <v>4953</v>
      </c>
      <c r="E1684" s="10" t="s">
        <v>4954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4955</v>
      </c>
      <c r="D1685" s="13" t="s">
        <v>4956</v>
      </c>
      <c r="E1685" s="10" t="s">
        <v>4957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4958</v>
      </c>
      <c r="D1686" s="13" t="s">
        <v>4959</v>
      </c>
      <c r="E1686" s="10" t="s">
        <v>4960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4961</v>
      </c>
      <c r="D1687" s="13" t="s">
        <v>4959</v>
      </c>
      <c r="E1687" s="10" t="s">
        <v>4960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4962</v>
      </c>
      <c r="D1688" s="13" t="s">
        <v>4963</v>
      </c>
      <c r="E1688" s="10" t="s">
        <v>4964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4965</v>
      </c>
      <c r="D1689" s="13" t="s">
        <v>4966</v>
      </c>
      <c r="E1689" s="10" t="s">
        <v>4967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4968</v>
      </c>
      <c r="D1690" s="13" t="s">
        <v>4969</v>
      </c>
      <c r="E1690" s="10" t="s">
        <v>4970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4971</v>
      </c>
      <c r="D1691" s="13" t="s">
        <v>5107</v>
      </c>
      <c r="E1691" s="10" t="s">
        <v>4972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4973</v>
      </c>
      <c r="D1692" s="13" t="s">
        <v>4974</v>
      </c>
      <c r="E1692" s="10" t="s">
        <v>4975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4976</v>
      </c>
      <c r="D1693" s="13" t="s">
        <v>4977</v>
      </c>
      <c r="E1693" s="10" t="s">
        <v>4978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4979</v>
      </c>
      <c r="D1694" s="13" t="s">
        <v>4980</v>
      </c>
      <c r="E1694" s="10" t="s">
        <v>4981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4982</v>
      </c>
      <c r="D1695" s="13" t="s">
        <v>4983</v>
      </c>
      <c r="E1695" s="10" t="s">
        <v>4984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4985</v>
      </c>
      <c r="D1696" s="13" t="s">
        <v>4986</v>
      </c>
      <c r="E1696" s="10" t="s">
        <v>4987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4988</v>
      </c>
      <c r="D1697" s="13" t="s">
        <v>4989</v>
      </c>
      <c r="E1697" s="10" t="s">
        <v>4990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4991</v>
      </c>
      <c r="D1698" s="13" t="s">
        <v>4992</v>
      </c>
      <c r="E1698" s="10" t="s">
        <v>4990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4993</v>
      </c>
      <c r="D1699" s="13" t="s">
        <v>4994</v>
      </c>
      <c r="E1699" s="10" t="s">
        <v>4995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4996</v>
      </c>
      <c r="D1700" s="13" t="s">
        <v>4997</v>
      </c>
      <c r="E1700" s="10" t="s">
        <v>4998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4999</v>
      </c>
      <c r="D1701" s="13" t="s">
        <v>5000</v>
      </c>
      <c r="E1701" s="10" t="s">
        <v>5001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5002</v>
      </c>
      <c r="D1702" s="13" t="s">
        <v>5003</v>
      </c>
      <c r="E1702" s="10" t="s">
        <v>5004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5005</v>
      </c>
      <c r="D1703" s="13" t="s">
        <v>4469</v>
      </c>
      <c r="E1703" s="10" t="s">
        <v>5006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6243</v>
      </c>
      <c r="D1704" s="13" t="s">
        <v>5007</v>
      </c>
      <c r="E1704" s="10" t="s">
        <v>5008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5009</v>
      </c>
      <c r="D1705" s="13" t="s">
        <v>5010</v>
      </c>
      <c r="E1705" s="10" t="s">
        <v>5011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5012</v>
      </c>
      <c r="D1706" s="13" t="s">
        <v>5108</v>
      </c>
      <c r="E1706" s="10" t="s">
        <v>5013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5014</v>
      </c>
      <c r="D1707" s="13" t="s">
        <v>5015</v>
      </c>
      <c r="E1707" s="10" t="s">
        <v>5016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5017</v>
      </c>
      <c r="D1708" s="13" t="s">
        <v>5018</v>
      </c>
      <c r="E1708" s="10" t="s">
        <v>5019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5020</v>
      </c>
      <c r="D1709" s="13" t="s">
        <v>5021</v>
      </c>
      <c r="E1709" s="10" t="s">
        <v>5022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5023</v>
      </c>
      <c r="D1710" s="13" t="s">
        <v>5024</v>
      </c>
      <c r="E1710" s="10" t="s">
        <v>5025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5026</v>
      </c>
      <c r="D1711" s="13" t="s">
        <v>5027</v>
      </c>
      <c r="E1711" s="10" t="s">
        <v>5028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5029</v>
      </c>
      <c r="D1712" s="13" t="s">
        <v>5030</v>
      </c>
      <c r="E1712" s="10" t="s">
        <v>5031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5032</v>
      </c>
      <c r="D1713" s="13" t="s">
        <v>5033</v>
      </c>
      <c r="E1713" s="10" t="s">
        <v>5034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5035</v>
      </c>
      <c r="D1714" s="13" t="s">
        <v>5036</v>
      </c>
      <c r="E1714" s="10" t="s">
        <v>5037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5038</v>
      </c>
      <c r="D1715" s="13" t="s">
        <v>5039</v>
      </c>
      <c r="E1715" s="10" t="s">
        <v>5040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5041</v>
      </c>
      <c r="D1716" s="13" t="s">
        <v>5042</v>
      </c>
      <c r="E1716" s="10" t="s">
        <v>5043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5044</v>
      </c>
      <c r="D1717" s="13" t="s">
        <v>5109</v>
      </c>
      <c r="E1717" s="10" t="s">
        <v>5045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5046</v>
      </c>
      <c r="D1718" s="13" t="s">
        <v>5047</v>
      </c>
      <c r="E1718" s="10" t="s">
        <v>5048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5049</v>
      </c>
      <c r="D1719" s="13" t="s">
        <v>5050</v>
      </c>
      <c r="E1719" s="10" t="s">
        <v>5051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5052</v>
      </c>
      <c r="D1720" s="13" t="s">
        <v>5053</v>
      </c>
      <c r="E1720" s="10" t="s">
        <v>5054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5055</v>
      </c>
      <c r="D1721" s="13" t="s">
        <v>5056</v>
      </c>
      <c r="E1721" s="10" t="s">
        <v>5057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5058</v>
      </c>
      <c r="D1722" s="13" t="s">
        <v>5059</v>
      </c>
      <c r="E1722" s="10" t="s">
        <v>5060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5061</v>
      </c>
      <c r="D1723" s="13" t="s">
        <v>5062</v>
      </c>
      <c r="E1723" s="10" t="s">
        <v>5063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5064</v>
      </c>
      <c r="D1724" s="13" t="s">
        <v>5065</v>
      </c>
      <c r="E1724" s="10" t="s">
        <v>5066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5067</v>
      </c>
      <c r="D1725" s="13" t="s">
        <v>5068</v>
      </c>
      <c r="E1725" s="10" t="s">
        <v>5069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5070</v>
      </c>
      <c r="D1726" s="13" t="s">
        <v>5071</v>
      </c>
      <c r="E1726" s="10" t="s">
        <v>5051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5072</v>
      </c>
      <c r="D1727" s="13" t="s">
        <v>5073</v>
      </c>
      <c r="E1727" s="10" t="s">
        <v>5074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5075</v>
      </c>
      <c r="D1728" s="13" t="s">
        <v>5076</v>
      </c>
      <c r="E1728" s="10" t="s">
        <v>5077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5078</v>
      </c>
      <c r="D1729" s="13" t="s">
        <v>5079</v>
      </c>
      <c r="E1729" s="10" t="s">
        <v>5080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5081</v>
      </c>
      <c r="D1730" s="13" t="s">
        <v>5082</v>
      </c>
      <c r="E1730" s="10" t="s">
        <v>5083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5084</v>
      </c>
      <c r="D1731" s="13" t="s">
        <v>5085</v>
      </c>
      <c r="E1731" s="10" t="s">
        <v>5086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5087</v>
      </c>
      <c r="D1732" s="13" t="s">
        <v>5088</v>
      </c>
      <c r="E1732" s="10" t="s">
        <v>5089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5090</v>
      </c>
      <c r="D1733" s="13" t="s">
        <v>5091</v>
      </c>
      <c r="E1733" s="10" t="s">
        <v>5092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5093</v>
      </c>
      <c r="D1734" s="13" t="s">
        <v>5094</v>
      </c>
      <c r="E1734" s="10" t="s">
        <v>5095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5096</v>
      </c>
      <c r="D1735" s="13" t="s">
        <v>5097</v>
      </c>
      <c r="E1735" s="10" t="s">
        <v>5098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5110</v>
      </c>
      <c r="D1736" s="13" t="s">
        <v>5111</v>
      </c>
      <c r="E1736" s="10" t="s">
        <v>5112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5113</v>
      </c>
      <c r="D1737" s="13" t="s">
        <v>5114</v>
      </c>
      <c r="E1737" s="10" t="s">
        <v>5115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5116</v>
      </c>
      <c r="D1738" s="13" t="s">
        <v>5117</v>
      </c>
      <c r="E1738" s="10" t="s">
        <v>5118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5119</v>
      </c>
      <c r="D1739" s="13" t="s">
        <v>5120</v>
      </c>
      <c r="E1739" s="10" t="s">
        <v>5121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5122</v>
      </c>
      <c r="D1740" s="13" t="s">
        <v>5123</v>
      </c>
      <c r="E1740" s="10" t="s">
        <v>5124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5125</v>
      </c>
    </row>
    <row r="1741" spans="1:18" x14ac:dyDescent="0.2">
      <c r="A1741" s="10">
        <v>231741</v>
      </c>
      <c r="B1741" s="11">
        <v>45162</v>
      </c>
      <c r="C1741" s="12" t="s">
        <v>5126</v>
      </c>
      <c r="D1741" s="13" t="s">
        <v>5127</v>
      </c>
      <c r="E1741" s="10" t="s">
        <v>5128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5129</v>
      </c>
      <c r="D1742" s="13" t="s">
        <v>5446</v>
      </c>
      <c r="E1742" s="10" t="s">
        <v>5130</v>
      </c>
      <c r="F1742" s="14" t="s">
        <v>13</v>
      </c>
      <c r="G1742" s="14" t="s">
        <v>13</v>
      </c>
      <c r="H1742" s="14" t="s">
        <v>13</v>
      </c>
      <c r="I1742" s="14" t="s">
        <v>5125</v>
      </c>
      <c r="J1742" s="14" t="s">
        <v>5125</v>
      </c>
      <c r="K1742" s="14" t="s">
        <v>5125</v>
      </c>
      <c r="L1742" s="14" t="s">
        <v>13</v>
      </c>
      <c r="M1742" s="14" t="s">
        <v>5125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5131</v>
      </c>
      <c r="D1743" s="13" t="s">
        <v>5132</v>
      </c>
      <c r="E1743" s="10" t="s">
        <v>5133</v>
      </c>
      <c r="F1743" s="14" t="s">
        <v>13</v>
      </c>
      <c r="G1743" s="14" t="s">
        <v>13</v>
      </c>
      <c r="H1743" s="14" t="s">
        <v>13</v>
      </c>
      <c r="I1743" s="14" t="s">
        <v>5125</v>
      </c>
      <c r="J1743" s="14" t="s">
        <v>13</v>
      </c>
      <c r="K1743" s="14" t="s">
        <v>5125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5125</v>
      </c>
    </row>
    <row r="1744" spans="1:18" ht="25.8" x14ac:dyDescent="0.2">
      <c r="A1744" s="10">
        <v>231745</v>
      </c>
      <c r="B1744" s="11">
        <v>45162</v>
      </c>
      <c r="C1744" s="12" t="s">
        <v>5134</v>
      </c>
      <c r="D1744" s="13" t="s">
        <v>5448</v>
      </c>
      <c r="E1744" s="10" t="s">
        <v>5135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5125</v>
      </c>
      <c r="P1744" s="14"/>
      <c r="Q1744" s="14"/>
      <c r="R1744" s="14" t="s">
        <v>5125</v>
      </c>
    </row>
    <row r="1745" spans="1:18" x14ac:dyDescent="0.2">
      <c r="A1745" s="10">
        <v>231746</v>
      </c>
      <c r="B1745" s="11">
        <v>45162</v>
      </c>
      <c r="C1745" s="12" t="s">
        <v>5136</v>
      </c>
      <c r="D1745" s="13" t="s">
        <v>5137</v>
      </c>
      <c r="E1745" s="10" t="s">
        <v>5138</v>
      </c>
      <c r="F1745" s="14" t="s">
        <v>13</v>
      </c>
      <c r="G1745" s="14" t="s">
        <v>13</v>
      </c>
      <c r="H1745" s="14" t="s">
        <v>5125</v>
      </c>
      <c r="I1745" s="14" t="s">
        <v>5125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5125</v>
      </c>
    </row>
    <row r="1746" spans="1:18" x14ac:dyDescent="0.2">
      <c r="A1746" s="10">
        <v>231747</v>
      </c>
      <c r="B1746" s="11">
        <v>45162</v>
      </c>
      <c r="C1746" s="12" t="s">
        <v>5139</v>
      </c>
      <c r="D1746" s="13" t="s">
        <v>5140</v>
      </c>
      <c r="E1746" s="10" t="s">
        <v>5141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5142</v>
      </c>
      <c r="D1747" s="13" t="s">
        <v>5143</v>
      </c>
      <c r="E1747" s="10" t="s">
        <v>5144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5145</v>
      </c>
      <c r="D1748" s="13" t="s">
        <v>5146</v>
      </c>
      <c r="E1748" s="10" t="s">
        <v>5147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5148</v>
      </c>
      <c r="D1749" s="13" t="s">
        <v>5149</v>
      </c>
      <c r="E1749" s="10" t="s">
        <v>5147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5150</v>
      </c>
      <c r="D1750" s="13" t="s">
        <v>5146</v>
      </c>
      <c r="E1750" s="10" t="s">
        <v>5147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5151</v>
      </c>
      <c r="D1751" s="13" t="s">
        <v>5152</v>
      </c>
      <c r="E1751" s="10" t="s">
        <v>5153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5154</v>
      </c>
      <c r="D1752" s="13" t="s">
        <v>5155</v>
      </c>
      <c r="E1752" s="10" t="s">
        <v>5156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5157</v>
      </c>
      <c r="D1753" s="13" t="s">
        <v>5158</v>
      </c>
      <c r="E1753" s="10" t="s">
        <v>5159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5160</v>
      </c>
      <c r="D1754" s="13" t="s">
        <v>5161</v>
      </c>
      <c r="E1754" s="10" t="s">
        <v>5162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5163</v>
      </c>
      <c r="D1755" s="13" t="s">
        <v>5164</v>
      </c>
      <c r="E1755" s="10" t="s">
        <v>5165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5166</v>
      </c>
      <c r="D1756" s="13" t="s">
        <v>5167</v>
      </c>
      <c r="E1756" s="10" t="s">
        <v>5168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5169</v>
      </c>
      <c r="D1757" s="13" t="s">
        <v>5170</v>
      </c>
      <c r="E1757" s="10" t="s">
        <v>5171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5172</v>
      </c>
      <c r="D1758" s="13" t="s">
        <v>5173</v>
      </c>
      <c r="E1758" s="10" t="s">
        <v>5174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5175</v>
      </c>
      <c r="D1759" s="13" t="s">
        <v>5176</v>
      </c>
      <c r="E1759" s="10" t="s">
        <v>5177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5178</v>
      </c>
      <c r="D1760" s="13" t="s">
        <v>5179</v>
      </c>
      <c r="E1760" s="10" t="s">
        <v>5180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5181</v>
      </c>
      <c r="D1761" s="13" t="s">
        <v>5182</v>
      </c>
      <c r="E1761" s="10" t="s">
        <v>5183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5184</v>
      </c>
      <c r="D1762" s="13" t="s">
        <v>5185</v>
      </c>
      <c r="E1762" s="10" t="s">
        <v>5186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5187</v>
      </c>
      <c r="D1763" s="13" t="s">
        <v>5188</v>
      </c>
      <c r="E1763" s="10" t="s">
        <v>5189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5190</v>
      </c>
      <c r="D1764" s="13" t="s">
        <v>16148</v>
      </c>
      <c r="E1764" s="10" t="s">
        <v>5191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5192</v>
      </c>
      <c r="D1765" s="13" t="s">
        <v>5193</v>
      </c>
      <c r="E1765" s="10" t="s">
        <v>5194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5195</v>
      </c>
      <c r="D1766" s="13" t="s">
        <v>5196</v>
      </c>
      <c r="E1766" s="10" t="s">
        <v>5197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5198</v>
      </c>
      <c r="D1767" s="13" t="s">
        <v>5199</v>
      </c>
      <c r="E1767" s="10" t="s">
        <v>5200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5201</v>
      </c>
      <c r="D1768" s="13" t="s">
        <v>5202</v>
      </c>
      <c r="E1768" s="10" t="s">
        <v>5203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5204</v>
      </c>
      <c r="D1769" s="13" t="s">
        <v>5449</v>
      </c>
      <c r="E1769" s="10" t="s">
        <v>5205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5206</v>
      </c>
      <c r="D1770" s="13" t="s">
        <v>5207</v>
      </c>
      <c r="E1770" s="10" t="s">
        <v>5208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5209</v>
      </c>
      <c r="D1771" s="13" t="s">
        <v>5210</v>
      </c>
      <c r="E1771" s="10" t="s">
        <v>5211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5212</v>
      </c>
      <c r="D1772" s="13" t="s">
        <v>5213</v>
      </c>
      <c r="E1772" s="10" t="s">
        <v>5214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5215</v>
      </c>
      <c r="D1773" s="13" t="s">
        <v>5216</v>
      </c>
      <c r="E1773" s="10" t="s">
        <v>5217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5218</v>
      </c>
      <c r="D1774" s="13" t="s">
        <v>5450</v>
      </c>
      <c r="E1774" s="10" t="s">
        <v>5219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5220</v>
      </c>
      <c r="D1775" s="13" t="s">
        <v>5451</v>
      </c>
      <c r="E1775" s="10" t="s">
        <v>5221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5222</v>
      </c>
      <c r="D1776" s="13" t="s">
        <v>5223</v>
      </c>
      <c r="E1776" s="10" t="s">
        <v>5224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5225</v>
      </c>
      <c r="D1777" s="13" t="s">
        <v>5452</v>
      </c>
      <c r="E1777" s="10" t="s">
        <v>5226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5227</v>
      </c>
      <c r="D1778" s="13" t="s">
        <v>5228</v>
      </c>
      <c r="E1778" s="10" t="s">
        <v>5229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5230</v>
      </c>
      <c r="D1779" s="13" t="s">
        <v>5231</v>
      </c>
      <c r="E1779" s="10" t="s">
        <v>5232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5233</v>
      </c>
      <c r="D1780" s="13" t="s">
        <v>5234</v>
      </c>
      <c r="E1780" s="10" t="s">
        <v>5235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5236</v>
      </c>
      <c r="D1781" s="13" t="s">
        <v>5237</v>
      </c>
      <c r="E1781" s="10" t="s">
        <v>5238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5239</v>
      </c>
      <c r="D1782" s="13" t="s">
        <v>5240</v>
      </c>
      <c r="E1782" s="10" t="s">
        <v>5241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5242</v>
      </c>
      <c r="D1783" s="13" t="s">
        <v>5243</v>
      </c>
      <c r="E1783" s="10" t="s">
        <v>5244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5245</v>
      </c>
      <c r="D1784" s="13" t="s">
        <v>5453</v>
      </c>
      <c r="E1784" s="10" t="s">
        <v>5246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5247</v>
      </c>
      <c r="D1785" s="13" t="s">
        <v>5248</v>
      </c>
      <c r="E1785" s="10" t="s">
        <v>5249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5250</v>
      </c>
      <c r="D1786" s="13" t="s">
        <v>5251</v>
      </c>
      <c r="E1786" s="10" t="s">
        <v>5252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5253</v>
      </c>
      <c r="D1787" s="13" t="s">
        <v>5254</v>
      </c>
      <c r="E1787" s="10" t="s">
        <v>5255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5256</v>
      </c>
      <c r="D1788" s="13" t="s">
        <v>5257</v>
      </c>
      <c r="E1788" s="10" t="s">
        <v>5258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5259</v>
      </c>
      <c r="D1789" s="13" t="s">
        <v>5260</v>
      </c>
      <c r="E1789" s="10" t="s">
        <v>5261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5262</v>
      </c>
      <c r="D1790" s="13" t="s">
        <v>5263</v>
      </c>
      <c r="E1790" s="10" t="s">
        <v>5264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5265</v>
      </c>
      <c r="D1791" s="13" t="s">
        <v>5266</v>
      </c>
      <c r="E1791" s="10" t="s">
        <v>5267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5268</v>
      </c>
      <c r="D1792" s="13" t="s">
        <v>5269</v>
      </c>
      <c r="E1792" s="10" t="s">
        <v>5270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5271</v>
      </c>
      <c r="D1793" s="13" t="s">
        <v>5272</v>
      </c>
      <c r="E1793" s="10" t="s">
        <v>5273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5274</v>
      </c>
      <c r="D1794" s="13" t="s">
        <v>5275</v>
      </c>
      <c r="E1794" s="10" t="s">
        <v>5276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5277</v>
      </c>
      <c r="D1795" s="13" t="s">
        <v>5278</v>
      </c>
      <c r="E1795" s="10" t="s">
        <v>5279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5280</v>
      </c>
      <c r="D1796" s="13" t="s">
        <v>5281</v>
      </c>
      <c r="E1796" s="10" t="s">
        <v>5282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5283</v>
      </c>
      <c r="D1797" s="13" t="s">
        <v>5284</v>
      </c>
      <c r="E1797" s="10" t="s">
        <v>5285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5286</v>
      </c>
      <c r="D1798" s="13" t="s">
        <v>5284</v>
      </c>
      <c r="E1798" s="10" t="s">
        <v>5285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5287</v>
      </c>
      <c r="D1799" s="13" t="s">
        <v>5288</v>
      </c>
      <c r="E1799" s="10" t="s">
        <v>5289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5290</v>
      </c>
      <c r="D1800" s="13" t="s">
        <v>5291</v>
      </c>
      <c r="E1800" s="10" t="s">
        <v>5292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5293</v>
      </c>
      <c r="D1801" s="13" t="s">
        <v>5294</v>
      </c>
      <c r="E1801" s="10" t="s">
        <v>5295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5296</v>
      </c>
      <c r="D1802" s="13" t="s">
        <v>5454</v>
      </c>
      <c r="E1802" s="10" t="s">
        <v>5297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5298</v>
      </c>
      <c r="D1803" s="13" t="s">
        <v>5299</v>
      </c>
      <c r="E1803" s="10" t="s">
        <v>5300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5301</v>
      </c>
      <c r="D1804" s="13" t="s">
        <v>5302</v>
      </c>
      <c r="E1804" s="10" t="s">
        <v>5303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5304</v>
      </c>
      <c r="D1805" s="13" t="s">
        <v>5305</v>
      </c>
      <c r="E1805" s="10" t="s">
        <v>5306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5307</v>
      </c>
      <c r="D1806" s="13" t="s">
        <v>5308</v>
      </c>
      <c r="E1806" s="10" t="s">
        <v>5309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5310</v>
      </c>
      <c r="D1807" s="13" t="s">
        <v>16149</v>
      </c>
      <c r="E1807" s="10" t="s">
        <v>5311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5312</v>
      </c>
      <c r="D1808" s="13" t="s">
        <v>5455</v>
      </c>
      <c r="E1808" s="10" t="s">
        <v>5313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5314</v>
      </c>
      <c r="D1809" s="13" t="s">
        <v>5315</v>
      </c>
      <c r="E1809" s="10" t="s">
        <v>5316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5317</v>
      </c>
      <c r="D1810" s="13" t="s">
        <v>5318</v>
      </c>
      <c r="E1810" s="10" t="s">
        <v>5319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5320</v>
      </c>
      <c r="D1811" s="13" t="s">
        <v>5321</v>
      </c>
      <c r="E1811" s="10" t="s">
        <v>5322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5323</v>
      </c>
      <c r="D1812" s="13" t="s">
        <v>5324</v>
      </c>
      <c r="E1812" s="10" t="s">
        <v>5325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5326</v>
      </c>
      <c r="D1813" s="13" t="s">
        <v>5327</v>
      </c>
      <c r="E1813" s="10" t="s">
        <v>5328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5329</v>
      </c>
      <c r="D1814" s="13" t="s">
        <v>5330</v>
      </c>
      <c r="E1814" s="10" t="s">
        <v>5331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5332</v>
      </c>
      <c r="D1815" s="13" t="s">
        <v>5333</v>
      </c>
      <c r="E1815" s="10" t="s">
        <v>5334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5125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5125</v>
      </c>
    </row>
    <row r="1816" spans="1:18" x14ac:dyDescent="0.2">
      <c r="A1816" s="10">
        <v>231817</v>
      </c>
      <c r="B1816" s="11">
        <v>45166</v>
      </c>
      <c r="C1816" s="12" t="s">
        <v>5335</v>
      </c>
      <c r="D1816" s="13" t="s">
        <v>5336</v>
      </c>
      <c r="E1816" s="10" t="s">
        <v>5337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5125</v>
      </c>
      <c r="P1816" s="14"/>
      <c r="Q1816" s="14"/>
      <c r="R1816" s="14" t="s">
        <v>5125</v>
      </c>
    </row>
    <row r="1817" spans="1:18" x14ac:dyDescent="0.2">
      <c r="A1817" s="10">
        <v>231818</v>
      </c>
      <c r="B1817" s="11">
        <v>45167</v>
      </c>
      <c r="C1817" s="12" t="s">
        <v>5338</v>
      </c>
      <c r="D1817" s="13" t="s">
        <v>5339</v>
      </c>
      <c r="E1817" s="10" t="s">
        <v>5340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5341</v>
      </c>
      <c r="D1818" s="13" t="s">
        <v>5342</v>
      </c>
      <c r="E1818" s="10" t="s">
        <v>5343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5344</v>
      </c>
      <c r="D1819" s="13" t="s">
        <v>5345</v>
      </c>
      <c r="E1819" s="10" t="s">
        <v>5346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5347</v>
      </c>
      <c r="D1820" s="13" t="s">
        <v>5348</v>
      </c>
      <c r="E1820" s="10" t="s">
        <v>5349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5350</v>
      </c>
      <c r="D1821" s="13" t="s">
        <v>5351</v>
      </c>
      <c r="E1821" s="10" t="s">
        <v>5352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5353</v>
      </c>
      <c r="D1822" s="13" t="s">
        <v>5354</v>
      </c>
      <c r="E1822" s="10" t="s">
        <v>5355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5356</v>
      </c>
      <c r="D1823" s="13" t="s">
        <v>5357</v>
      </c>
      <c r="E1823" s="10" t="s">
        <v>5358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5359</v>
      </c>
      <c r="D1824" s="13" t="s">
        <v>5360</v>
      </c>
      <c r="E1824" s="10" t="s">
        <v>5361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5362</v>
      </c>
      <c r="D1825" s="13" t="s">
        <v>5363</v>
      </c>
      <c r="E1825" s="10" t="s">
        <v>5364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5365</v>
      </c>
      <c r="D1826" s="13" t="s">
        <v>5456</v>
      </c>
      <c r="E1826" s="10" t="s">
        <v>5366</v>
      </c>
      <c r="F1826" s="14" t="s">
        <v>5125</v>
      </c>
      <c r="G1826" s="14" t="s">
        <v>5125</v>
      </c>
      <c r="H1826" s="14" t="s">
        <v>5125</v>
      </c>
      <c r="I1826" s="14" t="s">
        <v>5125</v>
      </c>
      <c r="J1826" s="14" t="s">
        <v>5125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5125</v>
      </c>
    </row>
    <row r="1827" spans="1:18" ht="25.8" x14ac:dyDescent="0.2">
      <c r="A1827" s="10">
        <v>231828</v>
      </c>
      <c r="B1827" s="11">
        <v>45156</v>
      </c>
      <c r="C1827" s="12" t="s">
        <v>5367</v>
      </c>
      <c r="D1827" s="13" t="s">
        <v>5457</v>
      </c>
      <c r="E1827" s="10" t="s">
        <v>5368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5369</v>
      </c>
      <c r="Q1827" s="14" t="s">
        <v>5370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5371</v>
      </c>
      <c r="D1828" s="13" t="s">
        <v>5372</v>
      </c>
      <c r="E1828" s="10" t="s">
        <v>5373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5374</v>
      </c>
      <c r="D1829" s="13" t="s">
        <v>5458</v>
      </c>
      <c r="E1829" s="10" t="s">
        <v>5375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5125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5125</v>
      </c>
    </row>
    <row r="1830" spans="1:18" x14ac:dyDescent="0.2">
      <c r="A1830" s="10">
        <v>231831</v>
      </c>
      <c r="B1830" s="11">
        <v>45167</v>
      </c>
      <c r="C1830" s="12" t="s">
        <v>5376</v>
      </c>
      <c r="D1830" s="13" t="s">
        <v>5377</v>
      </c>
      <c r="E1830" s="10" t="s">
        <v>5378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5379</v>
      </c>
      <c r="D1831" s="13" t="s">
        <v>5459</v>
      </c>
      <c r="E1831" s="10" t="s">
        <v>5380</v>
      </c>
      <c r="F1831" s="14" t="s">
        <v>13</v>
      </c>
      <c r="G1831" s="14" t="s">
        <v>13</v>
      </c>
      <c r="H1831" s="14" t="s">
        <v>13</v>
      </c>
      <c r="I1831" s="14" t="s">
        <v>5125</v>
      </c>
      <c r="J1831" s="14" t="s">
        <v>13</v>
      </c>
      <c r="K1831" s="14" t="s">
        <v>13</v>
      </c>
      <c r="L1831" s="14" t="s">
        <v>13</v>
      </c>
      <c r="M1831" s="14" t="s">
        <v>5125</v>
      </c>
      <c r="N1831" s="14" t="s">
        <v>13</v>
      </c>
      <c r="O1831" s="14" t="s">
        <v>5125</v>
      </c>
      <c r="P1831" s="14"/>
      <c r="Q1831" s="14"/>
      <c r="R1831" s="14" t="s">
        <v>5125</v>
      </c>
    </row>
    <row r="1832" spans="1:18" x14ac:dyDescent="0.2">
      <c r="A1832" s="10">
        <v>231833</v>
      </c>
      <c r="B1832" s="11">
        <v>45166</v>
      </c>
      <c r="C1832" s="12" t="s">
        <v>5381</v>
      </c>
      <c r="D1832" s="13" t="s">
        <v>5382</v>
      </c>
      <c r="E1832" s="10" t="s">
        <v>5383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5125</v>
      </c>
      <c r="M1832" s="14" t="s">
        <v>13</v>
      </c>
      <c r="N1832" s="14" t="s">
        <v>13</v>
      </c>
      <c r="O1832" s="14" t="s">
        <v>5125</v>
      </c>
      <c r="P1832" s="14"/>
      <c r="Q1832" s="14"/>
      <c r="R1832" s="14" t="s">
        <v>5125</v>
      </c>
    </row>
    <row r="1833" spans="1:18" x14ac:dyDescent="0.2">
      <c r="A1833" s="10">
        <v>231834</v>
      </c>
      <c r="B1833" s="11">
        <v>45166</v>
      </c>
      <c r="C1833" s="12" t="s">
        <v>5384</v>
      </c>
      <c r="D1833" s="13" t="s">
        <v>5385</v>
      </c>
      <c r="E1833" s="10" t="s">
        <v>5386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5125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5125</v>
      </c>
    </row>
    <row r="1834" spans="1:18" x14ac:dyDescent="0.2">
      <c r="A1834" s="10">
        <v>231835</v>
      </c>
      <c r="B1834" s="11">
        <v>45167</v>
      </c>
      <c r="C1834" s="12" t="s">
        <v>5387</v>
      </c>
      <c r="D1834" s="13" t="s">
        <v>5388</v>
      </c>
      <c r="E1834" s="10" t="s">
        <v>5389</v>
      </c>
      <c r="F1834" s="14" t="s">
        <v>13</v>
      </c>
      <c r="G1834" s="14" t="s">
        <v>13</v>
      </c>
      <c r="H1834" s="14" t="s">
        <v>5125</v>
      </c>
      <c r="I1834" s="14" t="s">
        <v>5125</v>
      </c>
      <c r="J1834" s="14" t="s">
        <v>13</v>
      </c>
      <c r="K1834" s="14" t="s">
        <v>13</v>
      </c>
      <c r="L1834" s="14" t="s">
        <v>13</v>
      </c>
      <c r="M1834" s="14" t="s">
        <v>5125</v>
      </c>
      <c r="N1834" s="14" t="s">
        <v>13</v>
      </c>
      <c r="O1834" s="14" t="s">
        <v>5125</v>
      </c>
      <c r="P1834" s="14"/>
      <c r="Q1834" s="14"/>
      <c r="R1834" s="14" t="s">
        <v>5125</v>
      </c>
    </row>
    <row r="1835" spans="1:18" x14ac:dyDescent="0.2">
      <c r="A1835" s="10">
        <v>231836</v>
      </c>
      <c r="B1835" s="11">
        <v>45167</v>
      </c>
      <c r="C1835" s="12" t="s">
        <v>5390</v>
      </c>
      <c r="D1835" s="13" t="s">
        <v>5391</v>
      </c>
      <c r="E1835" s="10" t="s">
        <v>5392</v>
      </c>
      <c r="F1835" s="14" t="s">
        <v>13</v>
      </c>
      <c r="G1835" s="14" t="s">
        <v>13</v>
      </c>
      <c r="H1835" s="14" t="s">
        <v>13</v>
      </c>
      <c r="I1835" s="14" t="s">
        <v>5125</v>
      </c>
      <c r="J1835" s="14" t="s">
        <v>13</v>
      </c>
      <c r="K1835" s="14" t="s">
        <v>13</v>
      </c>
      <c r="L1835" s="14" t="s">
        <v>5125</v>
      </c>
      <c r="M1835" s="14" t="s">
        <v>5125</v>
      </c>
      <c r="N1835" s="14" t="s">
        <v>13</v>
      </c>
      <c r="O1835" s="14" t="s">
        <v>5125</v>
      </c>
      <c r="P1835" s="14"/>
      <c r="Q1835" s="14"/>
      <c r="R1835" s="14" t="s">
        <v>5125</v>
      </c>
    </row>
    <row r="1836" spans="1:18" ht="25.8" x14ac:dyDescent="0.2">
      <c r="A1836" s="10">
        <v>231837</v>
      </c>
      <c r="B1836" s="11">
        <v>45166</v>
      </c>
      <c r="C1836" s="12" t="s">
        <v>5393</v>
      </c>
      <c r="D1836" s="13" t="s">
        <v>5462</v>
      </c>
      <c r="E1836" s="10" t="s">
        <v>5394</v>
      </c>
      <c r="F1836" s="14" t="s">
        <v>13</v>
      </c>
      <c r="G1836" s="14" t="s">
        <v>13</v>
      </c>
      <c r="H1836" s="14" t="s">
        <v>13</v>
      </c>
      <c r="I1836" s="14" t="s">
        <v>5125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5125</v>
      </c>
      <c r="P1836" s="14"/>
      <c r="Q1836" s="14"/>
      <c r="R1836" s="14" t="s">
        <v>5125</v>
      </c>
    </row>
    <row r="1837" spans="1:18" ht="25.8" x14ac:dyDescent="0.2">
      <c r="A1837" s="10">
        <v>231838</v>
      </c>
      <c r="B1837" s="11">
        <v>45167</v>
      </c>
      <c r="C1837" s="12" t="s">
        <v>5395</v>
      </c>
      <c r="D1837" s="13" t="s">
        <v>5460</v>
      </c>
      <c r="E1837" s="10" t="s">
        <v>5396</v>
      </c>
      <c r="F1837" s="14" t="s">
        <v>13</v>
      </c>
      <c r="G1837" s="14" t="s">
        <v>13</v>
      </c>
      <c r="H1837" s="14" t="s">
        <v>13</v>
      </c>
      <c r="I1837" s="14" t="s">
        <v>5125</v>
      </c>
      <c r="J1837" s="14" t="s">
        <v>5125</v>
      </c>
      <c r="K1837" s="14" t="s">
        <v>5125</v>
      </c>
      <c r="L1837" s="14" t="s">
        <v>13</v>
      </c>
      <c r="M1837" s="14" t="s">
        <v>5125</v>
      </c>
      <c r="N1837" s="14" t="s">
        <v>13</v>
      </c>
      <c r="O1837" s="14" t="s">
        <v>5125</v>
      </c>
      <c r="P1837" s="14"/>
      <c r="Q1837" s="14"/>
      <c r="R1837" s="14" t="s">
        <v>5125</v>
      </c>
    </row>
    <row r="1838" spans="1:18" x14ac:dyDescent="0.2">
      <c r="A1838" s="10">
        <v>231839</v>
      </c>
      <c r="B1838" s="11">
        <v>45167</v>
      </c>
      <c r="C1838" s="12" t="s">
        <v>5397</v>
      </c>
      <c r="D1838" s="13" t="s">
        <v>5398</v>
      </c>
      <c r="E1838" s="10" t="s">
        <v>5399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5125</v>
      </c>
      <c r="L1838" s="14" t="s">
        <v>13</v>
      </c>
      <c r="M1838" s="14" t="s">
        <v>13</v>
      </c>
      <c r="N1838" s="14" t="s">
        <v>13</v>
      </c>
      <c r="O1838" s="14" t="s">
        <v>5125</v>
      </c>
      <c r="P1838" s="14"/>
      <c r="Q1838" s="14"/>
      <c r="R1838" s="14" t="s">
        <v>5125</v>
      </c>
    </row>
    <row r="1839" spans="1:18" x14ac:dyDescent="0.2">
      <c r="A1839" s="10">
        <v>231840</v>
      </c>
      <c r="B1839" s="11">
        <v>45168</v>
      </c>
      <c r="C1839" s="12" t="s">
        <v>5400</v>
      </c>
      <c r="D1839" s="13" t="s">
        <v>5401</v>
      </c>
      <c r="E1839" s="10" t="s">
        <v>5402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5403</v>
      </c>
      <c r="D1840" s="13" t="s">
        <v>5404</v>
      </c>
      <c r="E1840" s="10" t="s">
        <v>5405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5406</v>
      </c>
      <c r="D1841" s="13" t="s">
        <v>5407</v>
      </c>
      <c r="E1841" s="10" t="s">
        <v>5408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5409</v>
      </c>
      <c r="D1842" s="13" t="s">
        <v>5410</v>
      </c>
      <c r="E1842" s="10" t="s">
        <v>5411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5412</v>
      </c>
      <c r="D1843" s="13" t="s">
        <v>5463</v>
      </c>
      <c r="E1843" s="10" t="s">
        <v>5413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5414</v>
      </c>
      <c r="D1844" s="13" t="s">
        <v>5461</v>
      </c>
      <c r="E1844" s="10" t="s">
        <v>5415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5416</v>
      </c>
      <c r="D1845" s="13" t="s">
        <v>5417</v>
      </c>
      <c r="E1845" s="10" t="s">
        <v>5418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5419</v>
      </c>
      <c r="D1846" s="13" t="s">
        <v>5420</v>
      </c>
      <c r="E1846" s="10" t="s">
        <v>5421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5422</v>
      </c>
      <c r="D1847" s="13" t="s">
        <v>5423</v>
      </c>
      <c r="E1847" s="10" t="s">
        <v>5424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5425</v>
      </c>
      <c r="D1848" s="13" t="s">
        <v>5426</v>
      </c>
      <c r="E1848" s="10" t="s">
        <v>5427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5428</v>
      </c>
      <c r="D1849" s="13" t="s">
        <v>5429</v>
      </c>
      <c r="E1849" s="10" t="s">
        <v>5430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5431</v>
      </c>
      <c r="D1850" s="13" t="s">
        <v>5432</v>
      </c>
      <c r="E1850" s="10" t="s">
        <v>5433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5434</v>
      </c>
      <c r="D1851" s="13" t="s">
        <v>5435</v>
      </c>
      <c r="E1851" s="10" t="s">
        <v>5436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5437</v>
      </c>
      <c r="D1852" s="13" t="s">
        <v>5438</v>
      </c>
      <c r="E1852" s="10" t="s">
        <v>5439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5440</v>
      </c>
      <c r="D1853" s="13" t="s">
        <v>5441</v>
      </c>
      <c r="E1853" s="10" t="s">
        <v>5442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5443</v>
      </c>
      <c r="D1854" s="13" t="s">
        <v>5444</v>
      </c>
      <c r="E1854" s="10" t="s">
        <v>5445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5464</v>
      </c>
      <c r="D1855" s="13" t="s">
        <v>5465</v>
      </c>
      <c r="E1855" s="10" t="s">
        <v>5466</v>
      </c>
      <c r="F1855" s="14" t="s">
        <v>13</v>
      </c>
      <c r="G1855" s="14" t="s">
        <v>13</v>
      </c>
      <c r="H1855" s="14" t="s">
        <v>13</v>
      </c>
      <c r="I1855" s="14" t="s">
        <v>5125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5125</v>
      </c>
      <c r="P1855" s="14"/>
      <c r="Q1855" s="14"/>
      <c r="R1855" s="14" t="s">
        <v>5125</v>
      </c>
    </row>
    <row r="1856" spans="1:18" x14ac:dyDescent="0.2">
      <c r="A1856" s="10">
        <v>231857</v>
      </c>
      <c r="B1856" s="11">
        <v>45169</v>
      </c>
      <c r="C1856" s="12" t="s">
        <v>5467</v>
      </c>
      <c r="D1856" s="13" t="s">
        <v>5468</v>
      </c>
      <c r="E1856" s="10" t="s">
        <v>5469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5470</v>
      </c>
      <c r="D1857" s="13" t="s">
        <v>5471</v>
      </c>
      <c r="E1857" s="10" t="s">
        <v>5472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5473</v>
      </c>
      <c r="D1858" s="13" t="s">
        <v>5474</v>
      </c>
      <c r="E1858" s="10" t="s">
        <v>5475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5476</v>
      </c>
      <c r="D1859" s="13" t="s">
        <v>5477</v>
      </c>
      <c r="E1859" s="10" t="s">
        <v>5478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5479</v>
      </c>
      <c r="D1860" s="13" t="s">
        <v>5480</v>
      </c>
      <c r="E1860" s="10" t="s">
        <v>5481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5482</v>
      </c>
      <c r="D1861" s="13" t="s">
        <v>5960</v>
      </c>
      <c r="E1861" s="10" t="s">
        <v>5483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5484</v>
      </c>
      <c r="D1862" s="13" t="s">
        <v>5485</v>
      </c>
      <c r="E1862" s="10" t="s">
        <v>5486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5487</v>
      </c>
      <c r="D1863" s="13" t="s">
        <v>5961</v>
      </c>
      <c r="E1863" s="10" t="s">
        <v>5488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5489</v>
      </c>
      <c r="D1864" s="13" t="s">
        <v>5490</v>
      </c>
      <c r="E1864" s="10" t="s">
        <v>5491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5492</v>
      </c>
      <c r="D1865" s="13" t="s">
        <v>5493</v>
      </c>
      <c r="E1865" s="10" t="s">
        <v>5494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5495</v>
      </c>
      <c r="D1866" s="13" t="s">
        <v>5496</v>
      </c>
      <c r="E1866" s="10" t="s">
        <v>5497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5498</v>
      </c>
      <c r="D1867" s="13" t="s">
        <v>5962</v>
      </c>
      <c r="E1867" s="10" t="s">
        <v>5499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5500</v>
      </c>
      <c r="D1868" s="13" t="s">
        <v>5501</v>
      </c>
      <c r="E1868" s="10" t="s">
        <v>5502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5503</v>
      </c>
      <c r="D1869" s="13" t="s">
        <v>5963</v>
      </c>
      <c r="E1869" s="10" t="s">
        <v>5504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5505</v>
      </c>
      <c r="D1870" s="13" t="s">
        <v>5506</v>
      </c>
      <c r="E1870" s="10" t="s">
        <v>5507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5508</v>
      </c>
      <c r="D1871" s="13" t="s">
        <v>5509</v>
      </c>
      <c r="E1871" s="10" t="s">
        <v>5510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5511</v>
      </c>
      <c r="D1872" s="13" t="s">
        <v>5964</v>
      </c>
      <c r="E1872" s="10" t="s">
        <v>5512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5513</v>
      </c>
      <c r="D1873" s="13" t="s">
        <v>5514</v>
      </c>
      <c r="E1873" s="10" t="s">
        <v>5515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5516</v>
      </c>
      <c r="D1874" s="13" t="s">
        <v>5517</v>
      </c>
      <c r="E1874" s="10" t="s">
        <v>5518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5519</v>
      </c>
      <c r="D1875" s="13" t="s">
        <v>5520</v>
      </c>
      <c r="E1875" s="10" t="s">
        <v>5521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5522</v>
      </c>
      <c r="D1876" s="13" t="s">
        <v>5523</v>
      </c>
      <c r="E1876" s="10" t="s">
        <v>5524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5525</v>
      </c>
      <c r="D1877" s="13" t="s">
        <v>5526</v>
      </c>
      <c r="E1877" s="10" t="s">
        <v>5527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5528</v>
      </c>
      <c r="D1878" s="13" t="s">
        <v>5529</v>
      </c>
      <c r="E1878" s="10" t="s">
        <v>5530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5531</v>
      </c>
      <c r="D1879" s="13" t="s">
        <v>5532</v>
      </c>
      <c r="E1879" s="10" t="s">
        <v>5533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5534</v>
      </c>
      <c r="D1880" s="13" t="s">
        <v>5535</v>
      </c>
      <c r="E1880" s="10" t="s">
        <v>5536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5537</v>
      </c>
      <c r="D1881" s="13" t="s">
        <v>5538</v>
      </c>
      <c r="E1881" s="10" t="s">
        <v>5539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5540</v>
      </c>
      <c r="D1882" s="13" t="s">
        <v>5541</v>
      </c>
      <c r="E1882" s="10" t="s">
        <v>5542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5543</v>
      </c>
      <c r="D1883" s="13" t="s">
        <v>5544</v>
      </c>
      <c r="E1883" s="10" t="s">
        <v>5545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5546</v>
      </c>
      <c r="D1884" s="13" t="s">
        <v>5547</v>
      </c>
      <c r="E1884" s="10" t="s">
        <v>5548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5549</v>
      </c>
      <c r="D1885" s="13" t="s">
        <v>5550</v>
      </c>
      <c r="E1885" s="10" t="s">
        <v>5551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5552</v>
      </c>
      <c r="D1886" s="13" t="s">
        <v>5553</v>
      </c>
      <c r="E1886" s="10" t="s">
        <v>5554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5555</v>
      </c>
      <c r="D1887" s="13" t="s">
        <v>5965</v>
      </c>
      <c r="E1887" s="10" t="s">
        <v>5556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5557</v>
      </c>
      <c r="D1888" s="13" t="s">
        <v>5966</v>
      </c>
      <c r="E1888" s="10" t="s">
        <v>5558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5559</v>
      </c>
      <c r="D1889" s="13" t="s">
        <v>5560</v>
      </c>
      <c r="E1889" s="10" t="s">
        <v>5561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5562</v>
      </c>
      <c r="D1890" s="13" t="s">
        <v>5563</v>
      </c>
      <c r="E1890" s="10" t="s">
        <v>5564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5565</v>
      </c>
      <c r="D1891" s="13" t="s">
        <v>5566</v>
      </c>
      <c r="E1891" s="10" t="s">
        <v>5567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5568</v>
      </c>
      <c r="D1892" s="13" t="s">
        <v>5569</v>
      </c>
      <c r="E1892" s="10" t="s">
        <v>5570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5571</v>
      </c>
      <c r="D1893" s="13" t="s">
        <v>5572</v>
      </c>
      <c r="E1893" s="10" t="s">
        <v>5573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5574</v>
      </c>
      <c r="D1894" s="13" t="s">
        <v>5575</v>
      </c>
      <c r="E1894" s="10" t="s">
        <v>5576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5577</v>
      </c>
      <c r="D1895" s="13" t="s">
        <v>5578</v>
      </c>
      <c r="E1895" s="10" t="s">
        <v>5579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5580</v>
      </c>
      <c r="D1896" s="13" t="s">
        <v>5581</v>
      </c>
      <c r="E1896" s="10" t="s">
        <v>5582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5583</v>
      </c>
      <c r="D1897" s="13" t="s">
        <v>5967</v>
      </c>
      <c r="E1897" s="10" t="s">
        <v>5584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5585</v>
      </c>
      <c r="D1898" s="13" t="s">
        <v>5586</v>
      </c>
      <c r="E1898" s="10" t="s">
        <v>5587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5588</v>
      </c>
      <c r="D1899" s="13" t="s">
        <v>5589</v>
      </c>
      <c r="E1899" s="10" t="s">
        <v>5590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5591</v>
      </c>
      <c r="D1900" s="13" t="s">
        <v>5968</v>
      </c>
      <c r="E1900" s="10" t="s">
        <v>5592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5593</v>
      </c>
      <c r="D1901" s="13" t="s">
        <v>5594</v>
      </c>
      <c r="E1901" s="10" t="s">
        <v>5595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5596</v>
      </c>
      <c r="D1902" s="13" t="s">
        <v>5597</v>
      </c>
      <c r="E1902" s="10" t="s">
        <v>5598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5599</v>
      </c>
      <c r="D1903" s="13" t="s">
        <v>5600</v>
      </c>
      <c r="E1903" s="10" t="s">
        <v>5601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5602</v>
      </c>
      <c r="D1904" s="13" t="s">
        <v>5603</v>
      </c>
      <c r="E1904" s="10" t="s">
        <v>5604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5605</v>
      </c>
      <c r="D1905" s="13" t="s">
        <v>5606</v>
      </c>
      <c r="E1905" s="10" t="s">
        <v>5607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5608</v>
      </c>
      <c r="D1906" s="13" t="s">
        <v>5609</v>
      </c>
      <c r="E1906" s="10" t="s">
        <v>5610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5611</v>
      </c>
      <c r="D1907" s="13" t="s">
        <v>5612</v>
      </c>
      <c r="E1907" s="10" t="s">
        <v>5613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5614</v>
      </c>
      <c r="D1908" s="13" t="s">
        <v>5615</v>
      </c>
      <c r="E1908" s="10" t="s">
        <v>5616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5617</v>
      </c>
      <c r="D1909" s="13" t="s">
        <v>5618</v>
      </c>
      <c r="E1909" s="10" t="s">
        <v>5619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5620</v>
      </c>
      <c r="D1910" s="13" t="s">
        <v>5621</v>
      </c>
      <c r="E1910" s="10" t="s">
        <v>5622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5623</v>
      </c>
      <c r="D1911" s="13" t="s">
        <v>5624</v>
      </c>
      <c r="E1911" s="10" t="s">
        <v>5625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5626</v>
      </c>
      <c r="D1912" s="13" t="s">
        <v>5969</v>
      </c>
      <c r="E1912" s="10" t="s">
        <v>5627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5628</v>
      </c>
      <c r="D1913" s="13" t="s">
        <v>5629</v>
      </c>
      <c r="E1913" s="10" t="s">
        <v>5630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5631</v>
      </c>
      <c r="D1914" s="13" t="s">
        <v>5632</v>
      </c>
      <c r="E1914" s="10" t="s">
        <v>5633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5634</v>
      </c>
      <c r="D1915" s="13" t="s">
        <v>5635</v>
      </c>
      <c r="E1915" s="10" t="s">
        <v>5636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5637</v>
      </c>
      <c r="D1916" s="13" t="s">
        <v>5635</v>
      </c>
      <c r="E1916" s="10" t="s">
        <v>5638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5639</v>
      </c>
      <c r="D1917" s="13" t="s">
        <v>5640</v>
      </c>
      <c r="E1917" s="10" t="s">
        <v>5641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5642</v>
      </c>
      <c r="D1918" s="13" t="s">
        <v>5970</v>
      </c>
      <c r="E1918" s="10" t="s">
        <v>5643</v>
      </c>
      <c r="F1918" s="14" t="s">
        <v>13</v>
      </c>
      <c r="G1918" s="14" t="s">
        <v>13</v>
      </c>
      <c r="H1918" s="14" t="s">
        <v>13</v>
      </c>
      <c r="I1918" s="14" t="s">
        <v>5125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5125</v>
      </c>
      <c r="P1918" s="14"/>
      <c r="Q1918" s="14"/>
      <c r="R1918" s="14" t="s">
        <v>5125</v>
      </c>
    </row>
    <row r="1919" spans="1:18" x14ac:dyDescent="0.2">
      <c r="A1919" s="10">
        <v>231920</v>
      </c>
      <c r="B1919" s="11">
        <v>45170</v>
      </c>
      <c r="C1919" s="12" t="s">
        <v>5644</v>
      </c>
      <c r="D1919" s="13" t="s">
        <v>5645</v>
      </c>
      <c r="E1919" s="10" t="s">
        <v>5646</v>
      </c>
      <c r="F1919" s="14" t="s">
        <v>5125</v>
      </c>
      <c r="G1919" s="14" t="s">
        <v>13</v>
      </c>
      <c r="H1919" s="14" t="s">
        <v>13</v>
      </c>
      <c r="I1919" s="14" t="s">
        <v>5125</v>
      </c>
      <c r="J1919" s="14" t="s">
        <v>13</v>
      </c>
      <c r="K1919" s="14" t="s">
        <v>13</v>
      </c>
      <c r="L1919" s="14" t="s">
        <v>5125</v>
      </c>
      <c r="M1919" s="14" t="s">
        <v>13</v>
      </c>
      <c r="N1919" s="14" t="s">
        <v>13</v>
      </c>
      <c r="O1919" s="14" t="s">
        <v>5125</v>
      </c>
      <c r="P1919" s="14"/>
      <c r="Q1919" s="14"/>
      <c r="R1919" s="14" t="s">
        <v>5125</v>
      </c>
    </row>
    <row r="1920" spans="1:18" x14ac:dyDescent="0.2">
      <c r="A1920" s="10">
        <v>231921</v>
      </c>
      <c r="B1920" s="11">
        <v>45170</v>
      </c>
      <c r="C1920" s="12" t="s">
        <v>5647</v>
      </c>
      <c r="D1920" s="13" t="s">
        <v>5648</v>
      </c>
      <c r="E1920" s="10" t="s">
        <v>5649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5125</v>
      </c>
      <c r="L1920" s="14" t="s">
        <v>13</v>
      </c>
      <c r="M1920" s="14" t="s">
        <v>13</v>
      </c>
      <c r="N1920" s="14" t="s">
        <v>13</v>
      </c>
      <c r="O1920" s="14" t="s">
        <v>5125</v>
      </c>
      <c r="P1920" s="14"/>
      <c r="Q1920" s="14"/>
      <c r="R1920" s="14" t="s">
        <v>5125</v>
      </c>
    </row>
    <row r="1921" spans="1:18" x14ac:dyDescent="0.2">
      <c r="A1921" s="10">
        <v>231922</v>
      </c>
      <c r="B1921" s="11">
        <v>45170</v>
      </c>
      <c r="C1921" s="12" t="s">
        <v>5650</v>
      </c>
      <c r="D1921" s="13" t="s">
        <v>5651</v>
      </c>
      <c r="E1921" s="10" t="s">
        <v>5652</v>
      </c>
      <c r="F1921" s="14" t="s">
        <v>13</v>
      </c>
      <c r="G1921" s="14" t="s">
        <v>13</v>
      </c>
      <c r="H1921" s="14" t="s">
        <v>13</v>
      </c>
      <c r="I1921" s="14" t="s">
        <v>5125</v>
      </c>
      <c r="J1921" s="14" t="s">
        <v>13</v>
      </c>
      <c r="K1921" s="14" t="s">
        <v>13</v>
      </c>
      <c r="L1921" s="14" t="s">
        <v>5125</v>
      </c>
      <c r="M1921" s="14" t="s">
        <v>5125</v>
      </c>
      <c r="N1921" s="14" t="s">
        <v>13</v>
      </c>
      <c r="O1921" s="14" t="s">
        <v>5125</v>
      </c>
      <c r="P1921" s="14"/>
      <c r="Q1921" s="14"/>
      <c r="R1921" s="14" t="s">
        <v>5125</v>
      </c>
    </row>
    <row r="1922" spans="1:18" x14ac:dyDescent="0.2">
      <c r="A1922" s="10">
        <v>231923</v>
      </c>
      <c r="B1922" s="11">
        <v>45170</v>
      </c>
      <c r="C1922" s="12" t="s">
        <v>2802</v>
      </c>
      <c r="D1922" s="13" t="s">
        <v>5653</v>
      </c>
      <c r="E1922" s="10" t="s">
        <v>5654</v>
      </c>
      <c r="F1922" s="14" t="s">
        <v>13</v>
      </c>
      <c r="G1922" s="14" t="s">
        <v>13</v>
      </c>
      <c r="H1922" s="14" t="s">
        <v>13</v>
      </c>
      <c r="I1922" s="14" t="s">
        <v>5125</v>
      </c>
      <c r="J1922" s="14" t="s">
        <v>13</v>
      </c>
      <c r="K1922" s="14" t="s">
        <v>13</v>
      </c>
      <c r="L1922" s="14" t="s">
        <v>5125</v>
      </c>
      <c r="M1922" s="14" t="s">
        <v>5125</v>
      </c>
      <c r="N1922" s="14" t="s">
        <v>13</v>
      </c>
      <c r="O1922" s="14" t="s">
        <v>5125</v>
      </c>
      <c r="P1922" s="14"/>
      <c r="Q1922" s="14"/>
      <c r="R1922" s="14" t="s">
        <v>5125</v>
      </c>
    </row>
    <row r="1923" spans="1:18" x14ac:dyDescent="0.2">
      <c r="A1923" s="10">
        <v>231924</v>
      </c>
      <c r="B1923" s="11">
        <v>45170</v>
      </c>
      <c r="C1923" s="12" t="s">
        <v>5655</v>
      </c>
      <c r="D1923" s="13" t="s">
        <v>5656</v>
      </c>
      <c r="E1923" s="10" t="s">
        <v>5657</v>
      </c>
      <c r="F1923" s="14" t="s">
        <v>13</v>
      </c>
      <c r="G1923" s="14" t="s">
        <v>13</v>
      </c>
      <c r="H1923" s="14" t="s">
        <v>13</v>
      </c>
      <c r="I1923" s="14" t="s">
        <v>5125</v>
      </c>
      <c r="J1923" s="14" t="s">
        <v>13</v>
      </c>
      <c r="K1923" s="14" t="s">
        <v>13</v>
      </c>
      <c r="L1923" s="14" t="s">
        <v>5125</v>
      </c>
      <c r="M1923" s="14" t="s">
        <v>5125</v>
      </c>
      <c r="N1923" s="14" t="s">
        <v>13</v>
      </c>
      <c r="O1923" s="14" t="s">
        <v>5125</v>
      </c>
      <c r="P1923" s="14"/>
      <c r="Q1923" s="14"/>
      <c r="R1923" s="14" t="s">
        <v>5125</v>
      </c>
    </row>
    <row r="1924" spans="1:18" x14ac:dyDescent="0.2">
      <c r="A1924" s="10">
        <v>231925</v>
      </c>
      <c r="B1924" s="11">
        <v>45170</v>
      </c>
      <c r="C1924" s="12" t="s">
        <v>5658</v>
      </c>
      <c r="D1924" s="13" t="s">
        <v>5659</v>
      </c>
      <c r="E1924" s="10" t="s">
        <v>5660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5661</v>
      </c>
      <c r="D1925" s="13" t="s">
        <v>5662</v>
      </c>
      <c r="E1925" s="10" t="s">
        <v>5663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5664</v>
      </c>
      <c r="D1926" s="13" t="s">
        <v>5665</v>
      </c>
      <c r="E1926" s="10" t="s">
        <v>5666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5667</v>
      </c>
      <c r="D1927" s="13" t="s">
        <v>5668</v>
      </c>
      <c r="E1927" s="10" t="s">
        <v>5669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5670</v>
      </c>
      <c r="D1928" s="13" t="s">
        <v>5671</v>
      </c>
      <c r="E1928" s="10" t="s">
        <v>5672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5673</v>
      </c>
      <c r="D1929" s="13" t="s">
        <v>5674</v>
      </c>
      <c r="E1929" s="10" t="s">
        <v>5675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5676</v>
      </c>
      <c r="D1930" s="13" t="s">
        <v>5677</v>
      </c>
      <c r="E1930" s="10" t="s">
        <v>5678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5679</v>
      </c>
      <c r="D1931" s="13" t="s">
        <v>5680</v>
      </c>
      <c r="E1931" s="10" t="s">
        <v>5681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5682</v>
      </c>
      <c r="D1932" s="13" t="s">
        <v>5683</v>
      </c>
      <c r="E1932" s="10" t="s">
        <v>5684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5685</v>
      </c>
      <c r="D1933" s="13" t="s">
        <v>5686</v>
      </c>
      <c r="E1933" s="10" t="s">
        <v>5687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5688</v>
      </c>
      <c r="D1934" s="13" t="s">
        <v>5971</v>
      </c>
      <c r="E1934" s="10" t="s">
        <v>5689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5690</v>
      </c>
      <c r="D1935" s="13" t="s">
        <v>5691</v>
      </c>
      <c r="E1935" s="10" t="s">
        <v>5692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5693</v>
      </c>
      <c r="D1936" s="13" t="s">
        <v>5694</v>
      </c>
      <c r="E1936" s="10" t="s">
        <v>5695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5696</v>
      </c>
      <c r="D1937" s="13" t="s">
        <v>5697</v>
      </c>
      <c r="E1937" s="10" t="s">
        <v>5698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5699</v>
      </c>
      <c r="D1938" s="13" t="s">
        <v>5700</v>
      </c>
      <c r="E1938" s="10" t="s">
        <v>5701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5702</v>
      </c>
      <c r="D1939" s="13" t="s">
        <v>5703</v>
      </c>
      <c r="E1939" s="10" t="s">
        <v>5704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5705</v>
      </c>
      <c r="D1940" s="13" t="s">
        <v>5706</v>
      </c>
      <c r="E1940" s="10" t="s">
        <v>5707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5708</v>
      </c>
      <c r="D1941" s="13" t="s">
        <v>5972</v>
      </c>
      <c r="E1941" s="10" t="s">
        <v>5709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5710</v>
      </c>
      <c r="D1942" s="13" t="s">
        <v>5711</v>
      </c>
      <c r="E1942" s="10" t="s">
        <v>5712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5713</v>
      </c>
      <c r="D1943" s="13" t="s">
        <v>5714</v>
      </c>
      <c r="E1943" s="10" t="s">
        <v>5715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5716</v>
      </c>
      <c r="D1944" s="13" t="s">
        <v>5717</v>
      </c>
      <c r="E1944" s="10" t="s">
        <v>5718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5719</v>
      </c>
      <c r="D1945" s="13" t="s">
        <v>5720</v>
      </c>
      <c r="E1945" s="10" t="s">
        <v>5721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5722</v>
      </c>
      <c r="D1946" s="13" t="s">
        <v>5723</v>
      </c>
      <c r="E1946" s="10" t="s">
        <v>5724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16150</v>
      </c>
      <c r="D1947" s="13" t="s">
        <v>5725</v>
      </c>
      <c r="E1947" s="10" t="s">
        <v>5726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5727</v>
      </c>
      <c r="D1948" s="13" t="s">
        <v>5728</v>
      </c>
      <c r="E1948" s="10" t="s">
        <v>5729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5730</v>
      </c>
      <c r="D1949" s="13" t="s">
        <v>5731</v>
      </c>
      <c r="E1949" s="10" t="s">
        <v>5732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5733</v>
      </c>
      <c r="D1950" s="13" t="s">
        <v>5734</v>
      </c>
      <c r="E1950" s="10" t="s">
        <v>5735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5736</v>
      </c>
      <c r="D1951" s="13" t="s">
        <v>5737</v>
      </c>
      <c r="E1951" s="10" t="s">
        <v>5738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5739</v>
      </c>
      <c r="D1952" s="13" t="s">
        <v>5740</v>
      </c>
      <c r="E1952" s="10" t="s">
        <v>5741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5742</v>
      </c>
      <c r="D1953" s="13" t="s">
        <v>5973</v>
      </c>
      <c r="E1953" s="10" t="s">
        <v>5743</v>
      </c>
      <c r="F1953" s="14" t="s">
        <v>5125</v>
      </c>
      <c r="G1953" s="14" t="s">
        <v>13</v>
      </c>
      <c r="H1953" s="14" t="s">
        <v>13</v>
      </c>
      <c r="I1953" s="14" t="s">
        <v>5125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5125</v>
      </c>
      <c r="P1953" s="14"/>
      <c r="Q1953" s="14"/>
      <c r="R1953" s="14" t="s">
        <v>5125</v>
      </c>
    </row>
    <row r="1954" spans="1:18" x14ac:dyDescent="0.2">
      <c r="A1954" s="10">
        <v>231955</v>
      </c>
      <c r="B1954" s="11">
        <v>45173</v>
      </c>
      <c r="C1954" s="12" t="s">
        <v>5744</v>
      </c>
      <c r="D1954" s="13" t="s">
        <v>5745</v>
      </c>
      <c r="E1954" s="10" t="s">
        <v>5746</v>
      </c>
      <c r="F1954" s="14" t="s">
        <v>13</v>
      </c>
      <c r="G1954" s="14" t="s">
        <v>13</v>
      </c>
      <c r="H1954" s="14" t="s">
        <v>5125</v>
      </c>
      <c r="I1954" s="14" t="s">
        <v>5125</v>
      </c>
      <c r="J1954" s="14" t="s">
        <v>13</v>
      </c>
      <c r="K1954" s="14" t="s">
        <v>5125</v>
      </c>
      <c r="L1954" s="14" t="s">
        <v>5125</v>
      </c>
      <c r="M1954" s="14" t="s">
        <v>13</v>
      </c>
      <c r="N1954" s="14" t="s">
        <v>13</v>
      </c>
      <c r="O1954" s="14" t="s">
        <v>5125</v>
      </c>
      <c r="P1954" s="14"/>
      <c r="Q1954" s="14"/>
      <c r="R1954" s="14" t="s">
        <v>5125</v>
      </c>
    </row>
    <row r="1955" spans="1:18" x14ac:dyDescent="0.2">
      <c r="A1955" s="10">
        <v>231956</v>
      </c>
      <c r="B1955" s="11">
        <v>45167</v>
      </c>
      <c r="C1955" s="12" t="s">
        <v>5747</v>
      </c>
      <c r="D1955" s="13" t="s">
        <v>5748</v>
      </c>
      <c r="E1955" s="10" t="s">
        <v>5749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5125</v>
      </c>
      <c r="L1955" s="14" t="s">
        <v>5125</v>
      </c>
      <c r="M1955" s="14" t="s">
        <v>5125</v>
      </c>
      <c r="N1955" s="14" t="s">
        <v>13</v>
      </c>
      <c r="O1955" s="14" t="s">
        <v>5125</v>
      </c>
      <c r="P1955" s="14"/>
      <c r="Q1955" s="14"/>
      <c r="R1955" s="14" t="s">
        <v>5125</v>
      </c>
    </row>
    <row r="1956" spans="1:18" x14ac:dyDescent="0.2">
      <c r="A1956" s="10">
        <v>231957</v>
      </c>
      <c r="B1956" s="11">
        <v>45173</v>
      </c>
      <c r="C1956" s="12" t="s">
        <v>5750</v>
      </c>
      <c r="D1956" s="13" t="s">
        <v>5751</v>
      </c>
      <c r="E1956" s="10" t="s">
        <v>5752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5753</v>
      </c>
      <c r="D1957" s="13" t="s">
        <v>5754</v>
      </c>
      <c r="E1957" s="10" t="s">
        <v>5755</v>
      </c>
      <c r="F1957" s="14" t="s">
        <v>13</v>
      </c>
      <c r="G1957" s="14" t="s">
        <v>13</v>
      </c>
      <c r="H1957" s="14" t="s">
        <v>13</v>
      </c>
      <c r="I1957" s="14" t="s">
        <v>5125</v>
      </c>
      <c r="J1957" s="14" t="s">
        <v>13</v>
      </c>
      <c r="K1957" s="14" t="s">
        <v>5125</v>
      </c>
      <c r="L1957" s="14" t="s">
        <v>13</v>
      </c>
      <c r="M1957" s="14" t="s">
        <v>13</v>
      </c>
      <c r="N1957" s="14" t="s">
        <v>13</v>
      </c>
      <c r="O1957" s="14" t="s">
        <v>5125</v>
      </c>
      <c r="P1957" s="14"/>
      <c r="Q1957" s="14"/>
      <c r="R1957" s="14" t="s">
        <v>5125</v>
      </c>
    </row>
    <row r="1958" spans="1:18" ht="25.8" x14ac:dyDescent="0.2">
      <c r="A1958" s="10">
        <v>231959</v>
      </c>
      <c r="B1958" s="11">
        <v>45173</v>
      </c>
      <c r="C1958" s="12" t="s">
        <v>5756</v>
      </c>
      <c r="D1958" s="13" t="s">
        <v>16151</v>
      </c>
      <c r="E1958" s="10" t="s">
        <v>5757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5758</v>
      </c>
      <c r="D1959" s="13" t="s">
        <v>5974</v>
      </c>
      <c r="E1959" s="10" t="s">
        <v>5759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5760</v>
      </c>
      <c r="D1960" s="13" t="s">
        <v>5761</v>
      </c>
      <c r="E1960" s="10" t="s">
        <v>5762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5763</v>
      </c>
      <c r="D1961" s="13" t="s">
        <v>5764</v>
      </c>
      <c r="E1961" s="10" t="s">
        <v>5765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5766</v>
      </c>
      <c r="D1962" s="13" t="s">
        <v>5767</v>
      </c>
      <c r="E1962" s="10" t="s">
        <v>5768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5769</v>
      </c>
      <c r="D1963" s="13" t="s">
        <v>5770</v>
      </c>
      <c r="E1963" s="10" t="s">
        <v>5771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5772</v>
      </c>
      <c r="D1964" s="13" t="s">
        <v>5773</v>
      </c>
      <c r="E1964" s="10" t="s">
        <v>5774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5775</v>
      </c>
      <c r="D1965" s="13" t="s">
        <v>5776</v>
      </c>
      <c r="E1965" s="10" t="s">
        <v>5777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5778</v>
      </c>
      <c r="D1966" s="13" t="s">
        <v>5779</v>
      </c>
      <c r="E1966" s="10" t="s">
        <v>5780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5781</v>
      </c>
      <c r="D1967" s="13" t="s">
        <v>5782</v>
      </c>
      <c r="E1967" s="10" t="s">
        <v>5783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5784</v>
      </c>
      <c r="D1968" s="13" t="s">
        <v>5785</v>
      </c>
      <c r="E1968" s="10" t="s">
        <v>5786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5787</v>
      </c>
      <c r="D1969" s="13" t="s">
        <v>5788</v>
      </c>
      <c r="E1969" s="10" t="s">
        <v>5789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5790</v>
      </c>
      <c r="D1970" s="13" t="s">
        <v>5791</v>
      </c>
      <c r="E1970" s="10" t="s">
        <v>5792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5793</v>
      </c>
      <c r="D1971" s="13" t="s">
        <v>5794</v>
      </c>
      <c r="E1971" s="10" t="s">
        <v>5795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5796</v>
      </c>
      <c r="D1972" s="13" t="s">
        <v>5975</v>
      </c>
      <c r="E1972" s="10" t="s">
        <v>5797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5798</v>
      </c>
      <c r="D1973" s="13" t="s">
        <v>5799</v>
      </c>
      <c r="E1973" s="10" t="s">
        <v>5800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5801</v>
      </c>
      <c r="D1974" s="13" t="s">
        <v>5802</v>
      </c>
      <c r="E1974" s="10" t="s">
        <v>5803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5804</v>
      </c>
      <c r="D1975" s="13" t="s">
        <v>5976</v>
      </c>
      <c r="E1975" s="10" t="s">
        <v>5805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5806</v>
      </c>
      <c r="D1976" s="13" t="s">
        <v>5977</v>
      </c>
      <c r="E1976" s="10" t="s">
        <v>5807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5808</v>
      </c>
      <c r="D1977" s="13" t="s">
        <v>5809</v>
      </c>
      <c r="E1977" s="10" t="s">
        <v>5810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5811</v>
      </c>
      <c r="D1978" s="13" t="s">
        <v>5812</v>
      </c>
      <c r="E1978" s="10" t="s">
        <v>5813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5814</v>
      </c>
      <c r="D1979" s="13" t="s">
        <v>5815</v>
      </c>
      <c r="E1979" s="10" t="s">
        <v>5816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5817</v>
      </c>
      <c r="D1980" s="13" t="s">
        <v>5818</v>
      </c>
      <c r="E1980" s="10" t="s">
        <v>5819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5820</v>
      </c>
      <c r="D1981" s="13" t="s">
        <v>5978</v>
      </c>
      <c r="E1981" s="10" t="s">
        <v>5821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5822</v>
      </c>
      <c r="D1982" s="13" t="s">
        <v>5823</v>
      </c>
      <c r="E1982" s="10" t="s">
        <v>5824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5825</v>
      </c>
      <c r="D1983" s="13" t="s">
        <v>5826</v>
      </c>
      <c r="E1983" s="10" t="s">
        <v>5827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5828</v>
      </c>
      <c r="D1984" s="13" t="s">
        <v>5829</v>
      </c>
      <c r="E1984" s="10" t="s">
        <v>5830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5831</v>
      </c>
      <c r="D1985" s="13" t="s">
        <v>5979</v>
      </c>
      <c r="E1985" s="10" t="s">
        <v>5832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5833</v>
      </c>
      <c r="D1986" s="13" t="s">
        <v>5980</v>
      </c>
      <c r="E1986" s="10" t="s">
        <v>5834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5835</v>
      </c>
      <c r="D1987" s="13" t="s">
        <v>5981</v>
      </c>
      <c r="E1987" s="10" t="s">
        <v>5836</v>
      </c>
      <c r="F1987" s="14" t="s">
        <v>5125</v>
      </c>
      <c r="G1987" s="14" t="s">
        <v>13</v>
      </c>
      <c r="H1987" s="14" t="s">
        <v>13</v>
      </c>
      <c r="I1987" s="14" t="s">
        <v>5125</v>
      </c>
      <c r="J1987" s="14" t="s">
        <v>13</v>
      </c>
      <c r="K1987" s="14" t="s">
        <v>5125</v>
      </c>
      <c r="L1987" s="14" t="s">
        <v>5125</v>
      </c>
      <c r="M1987" s="14" t="s">
        <v>13</v>
      </c>
      <c r="N1987" s="14" t="s">
        <v>13</v>
      </c>
      <c r="O1987" s="14" t="s">
        <v>5125</v>
      </c>
      <c r="P1987" s="14"/>
      <c r="Q1987" s="14"/>
      <c r="R1987" s="14" t="s">
        <v>5125</v>
      </c>
    </row>
    <row r="1988" spans="1:18" x14ac:dyDescent="0.2">
      <c r="A1988" s="10">
        <v>231989</v>
      </c>
      <c r="B1988" s="11">
        <v>45175</v>
      </c>
      <c r="C1988" s="12" t="s">
        <v>5837</v>
      </c>
      <c r="D1988" s="13" t="s">
        <v>5838</v>
      </c>
      <c r="E1988" s="10" t="s">
        <v>5839</v>
      </c>
      <c r="F1988" s="14" t="s">
        <v>13</v>
      </c>
      <c r="G1988" s="14" t="s">
        <v>13</v>
      </c>
      <c r="H1988" s="14" t="s">
        <v>13</v>
      </c>
      <c r="I1988" s="14" t="s">
        <v>5125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5125</v>
      </c>
    </row>
    <row r="1989" spans="1:18" ht="25.8" x14ac:dyDescent="0.2">
      <c r="A1989" s="10">
        <v>231990</v>
      </c>
      <c r="B1989" s="11">
        <v>45175</v>
      </c>
      <c r="C1989" s="12" t="s">
        <v>5840</v>
      </c>
      <c r="D1989" s="13" t="s">
        <v>5982</v>
      </c>
      <c r="E1989" s="10" t="s">
        <v>5841</v>
      </c>
      <c r="F1989" s="14" t="s">
        <v>13</v>
      </c>
      <c r="G1989" s="14" t="s">
        <v>13</v>
      </c>
      <c r="H1989" s="14" t="s">
        <v>13</v>
      </c>
      <c r="I1989" s="14" t="s">
        <v>5125</v>
      </c>
      <c r="J1989" s="14" t="s">
        <v>5125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5125</v>
      </c>
      <c r="P1989" s="14"/>
      <c r="Q1989" s="14"/>
      <c r="R1989" s="14" t="s">
        <v>5125</v>
      </c>
    </row>
    <row r="1990" spans="1:18" ht="25.8" x14ac:dyDescent="0.2">
      <c r="A1990" s="10">
        <v>231991</v>
      </c>
      <c r="B1990" s="11">
        <v>45175</v>
      </c>
      <c r="C1990" s="12" t="s">
        <v>5842</v>
      </c>
      <c r="D1990" s="13" t="s">
        <v>5983</v>
      </c>
      <c r="E1990" s="10" t="s">
        <v>5843</v>
      </c>
      <c r="F1990" s="14" t="s">
        <v>13</v>
      </c>
      <c r="G1990" s="14" t="s">
        <v>13</v>
      </c>
      <c r="H1990" s="14" t="s">
        <v>13</v>
      </c>
      <c r="I1990" s="14" t="s">
        <v>5125</v>
      </c>
      <c r="J1990" s="14" t="s">
        <v>13</v>
      </c>
      <c r="K1990" s="14" t="s">
        <v>5125</v>
      </c>
      <c r="L1990" s="14" t="s">
        <v>13</v>
      </c>
      <c r="M1990" s="14" t="s">
        <v>5125</v>
      </c>
      <c r="N1990" s="14" t="s">
        <v>13</v>
      </c>
      <c r="O1990" s="14" t="s">
        <v>5125</v>
      </c>
      <c r="P1990" s="14"/>
      <c r="Q1990" s="14"/>
      <c r="R1990" s="14" t="s">
        <v>5125</v>
      </c>
    </row>
    <row r="1991" spans="1:18" x14ac:dyDescent="0.2">
      <c r="A1991" s="10">
        <v>231992</v>
      </c>
      <c r="B1991" s="11">
        <v>45175</v>
      </c>
      <c r="C1991" s="12" t="s">
        <v>5844</v>
      </c>
      <c r="D1991" s="13" t="s">
        <v>5845</v>
      </c>
      <c r="E1991" s="10" t="s">
        <v>5846</v>
      </c>
      <c r="F1991" s="14" t="s">
        <v>13</v>
      </c>
      <c r="G1991" s="14" t="s">
        <v>13</v>
      </c>
      <c r="H1991" s="14" t="s">
        <v>13</v>
      </c>
      <c r="I1991" s="14" t="s">
        <v>5125</v>
      </c>
      <c r="J1991" s="14" t="s">
        <v>5125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5125</v>
      </c>
      <c r="P1991" s="14"/>
      <c r="Q1991" s="14"/>
      <c r="R1991" s="14" t="s">
        <v>5125</v>
      </c>
    </row>
    <row r="1992" spans="1:18" ht="25.8" x14ac:dyDescent="0.2">
      <c r="A1992" s="10">
        <v>231993</v>
      </c>
      <c r="B1992" s="11">
        <v>45175</v>
      </c>
      <c r="C1992" s="12" t="s">
        <v>5847</v>
      </c>
      <c r="D1992" s="13" t="s">
        <v>5984</v>
      </c>
      <c r="E1992" s="10" t="s">
        <v>5848</v>
      </c>
      <c r="F1992" s="14" t="s">
        <v>5125</v>
      </c>
      <c r="G1992" s="14" t="s">
        <v>13</v>
      </c>
      <c r="H1992" s="14" t="s">
        <v>5125</v>
      </c>
      <c r="I1992" s="14" t="s">
        <v>5125</v>
      </c>
      <c r="J1992" s="14" t="s">
        <v>5125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5125</v>
      </c>
      <c r="P1992" s="14"/>
      <c r="Q1992" s="14"/>
      <c r="R1992" s="14" t="s">
        <v>5125</v>
      </c>
    </row>
    <row r="1993" spans="1:18" x14ac:dyDescent="0.2">
      <c r="A1993" s="10">
        <v>231994</v>
      </c>
      <c r="B1993" s="11">
        <v>45175</v>
      </c>
      <c r="C1993" s="12" t="s">
        <v>5849</v>
      </c>
      <c r="D1993" s="13" t="s">
        <v>5850</v>
      </c>
      <c r="E1993" s="10" t="s">
        <v>5851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5852</v>
      </c>
      <c r="D1994" s="13" t="s">
        <v>5853</v>
      </c>
      <c r="E1994" s="10" t="s">
        <v>5854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5125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5855</v>
      </c>
      <c r="D1995" s="13" t="s">
        <v>5856</v>
      </c>
      <c r="E1995" s="10" t="s">
        <v>5857</v>
      </c>
      <c r="F1995" s="14" t="s">
        <v>13</v>
      </c>
      <c r="G1995" s="14" t="s">
        <v>13</v>
      </c>
      <c r="H1995" s="14" t="s">
        <v>13</v>
      </c>
      <c r="I1995" s="14" t="s">
        <v>5125</v>
      </c>
      <c r="J1995" s="14" t="s">
        <v>13</v>
      </c>
      <c r="K1995" s="14" t="s">
        <v>5125</v>
      </c>
      <c r="L1995" s="14" t="s">
        <v>5125</v>
      </c>
      <c r="M1995" s="14" t="s">
        <v>5125</v>
      </c>
      <c r="N1995" s="14" t="s">
        <v>13</v>
      </c>
      <c r="O1995" s="14" t="s">
        <v>5125</v>
      </c>
      <c r="P1995" s="14"/>
      <c r="Q1995" s="14"/>
      <c r="R1995" s="14" t="s">
        <v>5125</v>
      </c>
    </row>
    <row r="1996" spans="1:18" ht="25.8" x14ac:dyDescent="0.2">
      <c r="A1996" s="10">
        <v>231997</v>
      </c>
      <c r="B1996" s="11">
        <v>45175</v>
      </c>
      <c r="C1996" s="12" t="s">
        <v>5858</v>
      </c>
      <c r="D1996" s="13" t="s">
        <v>5985</v>
      </c>
      <c r="E1996" s="10" t="s">
        <v>5859</v>
      </c>
      <c r="F1996" s="14" t="s">
        <v>13</v>
      </c>
      <c r="G1996" s="14" t="s">
        <v>13</v>
      </c>
      <c r="H1996" s="14" t="s">
        <v>13</v>
      </c>
      <c r="I1996" s="14" t="s">
        <v>5125</v>
      </c>
      <c r="J1996" s="14" t="s">
        <v>5125</v>
      </c>
      <c r="K1996" s="14" t="s">
        <v>5125</v>
      </c>
      <c r="L1996" s="14" t="s">
        <v>13</v>
      </c>
      <c r="M1996" s="14" t="s">
        <v>13</v>
      </c>
      <c r="N1996" s="14" t="s">
        <v>13</v>
      </c>
      <c r="O1996" s="14" t="s">
        <v>5125</v>
      </c>
      <c r="P1996" s="14"/>
      <c r="Q1996" s="14"/>
      <c r="R1996" s="14" t="s">
        <v>5125</v>
      </c>
    </row>
    <row r="1997" spans="1:18" x14ac:dyDescent="0.2">
      <c r="A1997" s="10">
        <v>231998</v>
      </c>
      <c r="B1997" s="11">
        <v>45175</v>
      </c>
      <c r="C1997" s="12" t="s">
        <v>5860</v>
      </c>
      <c r="D1997" s="13" t="s">
        <v>5861</v>
      </c>
      <c r="E1997" s="10" t="s">
        <v>5862</v>
      </c>
      <c r="F1997" s="14" t="s">
        <v>13</v>
      </c>
      <c r="G1997" s="14" t="s">
        <v>13</v>
      </c>
      <c r="H1997" s="14" t="s">
        <v>13</v>
      </c>
      <c r="I1997" s="14" t="s">
        <v>5125</v>
      </c>
      <c r="J1997" s="14" t="s">
        <v>5125</v>
      </c>
      <c r="K1997" s="14" t="s">
        <v>13</v>
      </c>
      <c r="L1997" s="14" t="s">
        <v>13</v>
      </c>
      <c r="M1997" s="14" t="s">
        <v>5125</v>
      </c>
      <c r="N1997" s="14" t="s">
        <v>13</v>
      </c>
      <c r="O1997" s="14" t="s">
        <v>5125</v>
      </c>
      <c r="P1997" s="14"/>
      <c r="Q1997" s="14"/>
      <c r="R1997" s="14" t="s">
        <v>5125</v>
      </c>
    </row>
    <row r="1998" spans="1:18" x14ac:dyDescent="0.2">
      <c r="A1998" s="10">
        <v>231999</v>
      </c>
      <c r="B1998" s="11">
        <v>45175</v>
      </c>
      <c r="C1998" s="12" t="s">
        <v>5863</v>
      </c>
      <c r="D1998" s="13" t="s">
        <v>5864</v>
      </c>
      <c r="E1998" s="10" t="s">
        <v>5865</v>
      </c>
      <c r="F1998" s="14" t="s">
        <v>13</v>
      </c>
      <c r="G1998" s="14" t="s">
        <v>13</v>
      </c>
      <c r="H1998" s="14" t="s">
        <v>13</v>
      </c>
      <c r="I1998" s="14" t="s">
        <v>5125</v>
      </c>
      <c r="J1998" s="14" t="s">
        <v>13</v>
      </c>
      <c r="K1998" s="14" t="s">
        <v>5125</v>
      </c>
      <c r="L1998" s="14" t="s">
        <v>5125</v>
      </c>
      <c r="M1998" s="14" t="s">
        <v>13</v>
      </c>
      <c r="N1998" s="14" t="s">
        <v>13</v>
      </c>
      <c r="O1998" s="14" t="s">
        <v>5125</v>
      </c>
      <c r="P1998" s="14"/>
      <c r="Q1998" s="14"/>
      <c r="R1998" s="14" t="s">
        <v>5125</v>
      </c>
    </row>
    <row r="1999" spans="1:18" ht="25.8" x14ac:dyDescent="0.2">
      <c r="A1999" s="10">
        <v>232000</v>
      </c>
      <c r="B1999" s="11">
        <v>45175</v>
      </c>
      <c r="C1999" s="12" t="s">
        <v>5866</v>
      </c>
      <c r="D1999" s="13" t="s">
        <v>5986</v>
      </c>
      <c r="E1999" s="10" t="s">
        <v>5867</v>
      </c>
      <c r="F1999" s="14" t="s">
        <v>5125</v>
      </c>
      <c r="G1999" s="14" t="s">
        <v>13</v>
      </c>
      <c r="H1999" s="14" t="s">
        <v>13</v>
      </c>
      <c r="I1999" s="14" t="s">
        <v>5125</v>
      </c>
      <c r="J1999" s="14" t="s">
        <v>5125</v>
      </c>
      <c r="K1999" s="14" t="s">
        <v>5125</v>
      </c>
      <c r="L1999" s="14" t="s">
        <v>13</v>
      </c>
      <c r="M1999" s="14" t="s">
        <v>13</v>
      </c>
      <c r="N1999" s="14" t="s">
        <v>13</v>
      </c>
      <c r="O1999" s="14" t="s">
        <v>5125</v>
      </c>
      <c r="P1999" s="14"/>
      <c r="Q1999" s="14"/>
      <c r="R1999" s="14" t="s">
        <v>5125</v>
      </c>
    </row>
    <row r="2000" spans="1:18" x14ac:dyDescent="0.2">
      <c r="A2000" s="10">
        <v>232001</v>
      </c>
      <c r="B2000" s="11">
        <v>45175</v>
      </c>
      <c r="C2000" s="12" t="s">
        <v>5868</v>
      </c>
      <c r="D2000" s="13" t="s">
        <v>5869</v>
      </c>
      <c r="E2000" s="10" t="s">
        <v>5870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5871</v>
      </c>
      <c r="D2001" s="13" t="s">
        <v>5872</v>
      </c>
      <c r="E2001" s="10" t="s">
        <v>5873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5874</v>
      </c>
      <c r="D2002" s="13" t="s">
        <v>5875</v>
      </c>
      <c r="E2002" s="10" t="s">
        <v>5876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5877</v>
      </c>
      <c r="D2003" s="13" t="s">
        <v>5878</v>
      </c>
      <c r="E2003" s="10" t="s">
        <v>5879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5125</v>
      </c>
      <c r="N2003" s="14" t="s">
        <v>13</v>
      </c>
      <c r="O2003" s="14" t="s">
        <v>5125</v>
      </c>
      <c r="P2003" s="14"/>
      <c r="Q2003" s="14"/>
      <c r="R2003" s="14" t="s">
        <v>5125</v>
      </c>
    </row>
    <row r="2004" spans="1:18" x14ac:dyDescent="0.2">
      <c r="A2004" s="10">
        <v>232005</v>
      </c>
      <c r="B2004" s="11">
        <v>45176</v>
      </c>
      <c r="C2004" s="12" t="s">
        <v>5880</v>
      </c>
      <c r="D2004" s="13" t="s">
        <v>5881</v>
      </c>
      <c r="E2004" s="10" t="s">
        <v>5882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5883</v>
      </c>
      <c r="D2005" s="13" t="s">
        <v>5884</v>
      </c>
      <c r="E2005" s="10" t="s">
        <v>5885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5886</v>
      </c>
      <c r="D2006" s="13" t="s">
        <v>5987</v>
      </c>
      <c r="E2006" s="10" t="s">
        <v>5887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5888</v>
      </c>
      <c r="D2007" s="13" t="s">
        <v>5889</v>
      </c>
      <c r="E2007" s="10" t="s">
        <v>5890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5891</v>
      </c>
      <c r="D2008" s="13" t="s">
        <v>5892</v>
      </c>
      <c r="E2008" s="10" t="s">
        <v>5893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5894</v>
      </c>
      <c r="D2009" s="13" t="s">
        <v>5895</v>
      </c>
      <c r="E2009" s="10" t="s">
        <v>5896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5897</v>
      </c>
      <c r="D2010" s="13" t="s">
        <v>5898</v>
      </c>
      <c r="E2010" s="10" t="s">
        <v>5896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5899</v>
      </c>
      <c r="D2011" s="13" t="s">
        <v>5900</v>
      </c>
      <c r="E2011" s="10" t="s">
        <v>5901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5902</v>
      </c>
      <c r="D2012" s="13" t="s">
        <v>5903</v>
      </c>
      <c r="E2012" s="10" t="s">
        <v>5904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5905</v>
      </c>
      <c r="D2013" s="13" t="s">
        <v>5906</v>
      </c>
      <c r="E2013" s="10" t="s">
        <v>5907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5908</v>
      </c>
      <c r="D2014" s="13" t="s">
        <v>5909</v>
      </c>
      <c r="E2014" s="10" t="s">
        <v>5910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5911</v>
      </c>
      <c r="D2015" s="13" t="s">
        <v>5912</v>
      </c>
      <c r="E2015" s="10" t="s">
        <v>5913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5914</v>
      </c>
      <c r="D2016" s="13" t="s">
        <v>5079</v>
      </c>
      <c r="E2016" s="10" t="s">
        <v>5080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5915</v>
      </c>
      <c r="D2017" s="13" t="s">
        <v>5916</v>
      </c>
      <c r="E2017" s="10" t="s">
        <v>5917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5918</v>
      </c>
      <c r="D2018" s="13" t="s">
        <v>5919</v>
      </c>
      <c r="E2018" s="10" t="s">
        <v>5920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5921</v>
      </c>
      <c r="D2019" s="13" t="s">
        <v>5919</v>
      </c>
      <c r="E2019" s="10" t="s">
        <v>5922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5923</v>
      </c>
      <c r="D2020" s="13" t="s">
        <v>5988</v>
      </c>
      <c r="E2020" s="10" t="s">
        <v>5924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4657</v>
      </c>
      <c r="D2021" s="13" t="s">
        <v>5989</v>
      </c>
      <c r="E2021" s="10" t="s">
        <v>5925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5926</v>
      </c>
      <c r="D2022" s="13" t="s">
        <v>5927</v>
      </c>
      <c r="E2022" s="10" t="s">
        <v>5928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5929</v>
      </c>
      <c r="D2023" s="13" t="s">
        <v>5930</v>
      </c>
      <c r="E2023" s="10" t="s">
        <v>5931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5932</v>
      </c>
      <c r="D2024" s="13" t="s">
        <v>5933</v>
      </c>
      <c r="E2024" s="10" t="s">
        <v>5934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5935</v>
      </c>
      <c r="D2025" s="13" t="s">
        <v>5990</v>
      </c>
      <c r="E2025" s="10" t="s">
        <v>5936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5937</v>
      </c>
      <c r="D2026" s="13" t="s">
        <v>5991</v>
      </c>
      <c r="E2026" s="10" t="s">
        <v>5938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5939</v>
      </c>
      <c r="D2027" s="13" t="s">
        <v>5940</v>
      </c>
      <c r="E2027" s="10" t="s">
        <v>5941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16152</v>
      </c>
      <c r="D2028" s="13" t="s">
        <v>5942</v>
      </c>
      <c r="E2028" s="10" t="s">
        <v>5943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5944</v>
      </c>
      <c r="D2029" s="13" t="s">
        <v>5992</v>
      </c>
      <c r="E2029" s="10" t="s">
        <v>5945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5946</v>
      </c>
      <c r="D2030" s="13" t="s">
        <v>5947</v>
      </c>
      <c r="E2030" s="10" t="s">
        <v>5948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5949</v>
      </c>
      <c r="D2031" s="13" t="s">
        <v>5993</v>
      </c>
      <c r="E2031" s="10" t="s">
        <v>5950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5951</v>
      </c>
      <c r="D2032" s="13" t="s">
        <v>5952</v>
      </c>
      <c r="E2032" s="10" t="s">
        <v>5953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5954</v>
      </c>
      <c r="D2033" s="13" t="s">
        <v>5955</v>
      </c>
      <c r="E2033" s="10" t="s">
        <v>5956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5957</v>
      </c>
      <c r="D2034" s="13" t="s">
        <v>5958</v>
      </c>
      <c r="E2034" s="10" t="s">
        <v>5959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5994</v>
      </c>
      <c r="D2035" s="13" t="s">
        <v>5995</v>
      </c>
      <c r="E2035" s="10" t="s">
        <v>5996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5997</v>
      </c>
      <c r="D2036" s="13" t="s">
        <v>5998</v>
      </c>
      <c r="E2036" s="10" t="s">
        <v>5999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6000</v>
      </c>
      <c r="D2037" s="13" t="s">
        <v>6001</v>
      </c>
      <c r="E2037" s="10" t="s">
        <v>6002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6003</v>
      </c>
      <c r="D2038" s="13" t="s">
        <v>6004</v>
      </c>
      <c r="E2038" s="10" t="s">
        <v>6005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6006</v>
      </c>
      <c r="D2039" s="13" t="s">
        <v>6007</v>
      </c>
      <c r="E2039" s="10" t="s">
        <v>6008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6009</v>
      </c>
      <c r="D2040" s="13" t="s">
        <v>6010</v>
      </c>
      <c r="E2040" s="10" t="s">
        <v>6011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6012</v>
      </c>
      <c r="D2041" s="13" t="s">
        <v>6013</v>
      </c>
      <c r="E2041" s="10" t="s">
        <v>6014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6015</v>
      </c>
      <c r="D2042" s="13" t="s">
        <v>6016</v>
      </c>
      <c r="E2042" s="10" t="s">
        <v>6017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6018</v>
      </c>
      <c r="D2043" s="13" t="s">
        <v>6019</v>
      </c>
      <c r="E2043" s="10" t="s">
        <v>6020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6021</v>
      </c>
      <c r="D2044" s="13" t="s">
        <v>6022</v>
      </c>
      <c r="E2044" s="10" t="s">
        <v>6023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6024</v>
      </c>
      <c r="D2045" s="13" t="s">
        <v>6025</v>
      </c>
      <c r="E2045" s="10" t="s">
        <v>6026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6027</v>
      </c>
      <c r="D2046" s="13" t="s">
        <v>6028</v>
      </c>
      <c r="E2046" s="10" t="s">
        <v>6029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6030</v>
      </c>
      <c r="D2047" s="13" t="s">
        <v>6031</v>
      </c>
      <c r="E2047" s="10" t="s">
        <v>6032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6033</v>
      </c>
      <c r="D2048" s="13" t="s">
        <v>6034</v>
      </c>
      <c r="E2048" s="10" t="s">
        <v>6035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6036</v>
      </c>
      <c r="D2049" s="13" t="s">
        <v>6037</v>
      </c>
      <c r="E2049" s="10" t="s">
        <v>6038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6039</v>
      </c>
      <c r="D2050" s="13" t="s">
        <v>6233</v>
      </c>
      <c r="E2050" s="10" t="s">
        <v>6040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6041</v>
      </c>
      <c r="D2051" s="13" t="s">
        <v>6234</v>
      </c>
      <c r="E2051" s="10" t="s">
        <v>6042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6043</v>
      </c>
      <c r="D2052" s="13" t="s">
        <v>6044</v>
      </c>
      <c r="E2052" s="10" t="s">
        <v>6045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6046</v>
      </c>
      <c r="D2053" s="13" t="s">
        <v>6235</v>
      </c>
      <c r="E2053" s="10" t="s">
        <v>6047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6048</v>
      </c>
      <c r="D2054" s="13" t="s">
        <v>6236</v>
      </c>
      <c r="E2054" s="10" t="s">
        <v>6049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6050</v>
      </c>
      <c r="D2055" s="13" t="s">
        <v>6051</v>
      </c>
      <c r="E2055" s="10" t="s">
        <v>6052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6053</v>
      </c>
      <c r="D2056" s="13" t="s">
        <v>16153</v>
      </c>
      <c r="E2056" s="10" t="s">
        <v>6054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6055</v>
      </c>
      <c r="D2057" s="13" t="s">
        <v>6244</v>
      </c>
      <c r="E2057" s="10" t="s">
        <v>6056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6057</v>
      </c>
      <c r="D2058" s="13" t="s">
        <v>6237</v>
      </c>
      <c r="E2058" s="10" t="s">
        <v>6058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6059</v>
      </c>
      <c r="D2059" s="13" t="s">
        <v>6060</v>
      </c>
      <c r="E2059" s="10" t="s">
        <v>6061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6062</v>
      </c>
      <c r="D2060" s="13" t="s">
        <v>6063</v>
      </c>
      <c r="E2060" s="10" t="s">
        <v>6064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6065</v>
      </c>
      <c r="D2061" s="13" t="s">
        <v>6066</v>
      </c>
      <c r="E2061" s="10" t="s">
        <v>6067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6068</v>
      </c>
      <c r="D2062" s="13" t="s">
        <v>6069</v>
      </c>
      <c r="E2062" s="10" t="s">
        <v>6070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6071</v>
      </c>
      <c r="D2063" s="13" t="s">
        <v>6072</v>
      </c>
      <c r="E2063" s="10" t="s">
        <v>6073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6074</v>
      </c>
      <c r="D2064" s="13" t="s">
        <v>6075</v>
      </c>
      <c r="E2064" s="10" t="s">
        <v>6076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6077</v>
      </c>
      <c r="D2065" s="13" t="s">
        <v>6078</v>
      </c>
      <c r="E2065" s="10" t="s">
        <v>6079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6080</v>
      </c>
      <c r="D2066" s="13" t="s">
        <v>6081</v>
      </c>
      <c r="E2066" s="10" t="s">
        <v>6082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6083</v>
      </c>
      <c r="D2067" s="13" t="s">
        <v>6084</v>
      </c>
      <c r="E2067" s="10" t="s">
        <v>6085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6086</v>
      </c>
      <c r="D2068" s="13" t="s">
        <v>6087</v>
      </c>
      <c r="E2068" s="10" t="s">
        <v>6088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6089</v>
      </c>
      <c r="D2069" s="13" t="s">
        <v>6090</v>
      </c>
      <c r="E2069" s="10" t="s">
        <v>6091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6092</v>
      </c>
      <c r="D2070" s="13" t="s">
        <v>6093</v>
      </c>
      <c r="E2070" s="10" t="s">
        <v>6094</v>
      </c>
      <c r="F2070" s="14" t="s">
        <v>13</v>
      </c>
      <c r="G2070" s="14" t="s">
        <v>13</v>
      </c>
      <c r="H2070" s="14" t="s">
        <v>13</v>
      </c>
      <c r="I2070" s="14" t="s">
        <v>5125</v>
      </c>
      <c r="J2070" s="14" t="s">
        <v>13</v>
      </c>
      <c r="K2070" s="14" t="s">
        <v>13</v>
      </c>
      <c r="L2070" s="14" t="s">
        <v>5125</v>
      </c>
      <c r="M2070" s="14" t="s">
        <v>5125</v>
      </c>
      <c r="N2070" s="14" t="s">
        <v>13</v>
      </c>
      <c r="O2070" s="14" t="s">
        <v>5125</v>
      </c>
      <c r="P2070" s="14"/>
      <c r="Q2070" s="14"/>
      <c r="R2070" s="14" t="s">
        <v>5125</v>
      </c>
    </row>
    <row r="2071" spans="1:18" ht="25.8" x14ac:dyDescent="0.2">
      <c r="A2071" s="10">
        <v>232072</v>
      </c>
      <c r="B2071" s="11">
        <v>45181</v>
      </c>
      <c r="C2071" s="12" t="s">
        <v>6095</v>
      </c>
      <c r="D2071" s="13" t="s">
        <v>16154</v>
      </c>
      <c r="E2071" s="10" t="s">
        <v>6096</v>
      </c>
      <c r="F2071" s="14" t="s">
        <v>13</v>
      </c>
      <c r="G2071" s="14" t="s">
        <v>13</v>
      </c>
      <c r="H2071" s="14" t="s">
        <v>13</v>
      </c>
      <c r="I2071" s="14" t="s">
        <v>5125</v>
      </c>
      <c r="J2071" s="14" t="s">
        <v>13</v>
      </c>
      <c r="K2071" s="14" t="s">
        <v>13</v>
      </c>
      <c r="L2071" s="14" t="s">
        <v>13</v>
      </c>
      <c r="M2071" s="14" t="s">
        <v>5125</v>
      </c>
      <c r="N2071" s="14" t="s">
        <v>13</v>
      </c>
      <c r="O2071" s="14" t="s">
        <v>13</v>
      </c>
      <c r="P2071" s="14"/>
      <c r="Q2071" s="14"/>
      <c r="R2071" s="14" t="s">
        <v>5125</v>
      </c>
    </row>
    <row r="2072" spans="1:18" x14ac:dyDescent="0.2">
      <c r="A2072" s="10">
        <v>232073</v>
      </c>
      <c r="B2072" s="11">
        <v>45181</v>
      </c>
      <c r="C2072" s="12" t="s">
        <v>6097</v>
      </c>
      <c r="D2072" s="13" t="s">
        <v>6098</v>
      </c>
      <c r="E2072" s="10" t="s">
        <v>6099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6100</v>
      </c>
      <c r="D2073" s="13" t="s">
        <v>6101</v>
      </c>
      <c r="E2073" s="10" t="s">
        <v>6102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6103</v>
      </c>
      <c r="D2074" s="13" t="s">
        <v>6104</v>
      </c>
      <c r="E2074" s="10" t="s">
        <v>6105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6106</v>
      </c>
      <c r="D2075" s="13" t="s">
        <v>6107</v>
      </c>
      <c r="E2075" s="10" t="s">
        <v>6108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6109</v>
      </c>
      <c r="D2076" s="13" t="s">
        <v>6110</v>
      </c>
      <c r="E2076" s="10" t="s">
        <v>6111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6112</v>
      </c>
      <c r="D2077" s="13" t="s">
        <v>6113</v>
      </c>
      <c r="E2077" s="10" t="s">
        <v>6114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6115</v>
      </c>
      <c r="D2078" s="13" t="s">
        <v>6116</v>
      </c>
      <c r="E2078" s="10" t="s">
        <v>6117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6118</v>
      </c>
      <c r="D2079" s="13" t="s">
        <v>6119</v>
      </c>
      <c r="E2079" s="10" t="s">
        <v>6120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6121</v>
      </c>
      <c r="D2080" s="13" t="s">
        <v>6122</v>
      </c>
      <c r="E2080" s="10" t="s">
        <v>6123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6124</v>
      </c>
      <c r="D2081" s="13" t="s">
        <v>6125</v>
      </c>
      <c r="E2081" s="10" t="s">
        <v>6126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6127</v>
      </c>
      <c r="D2082" s="13" t="s">
        <v>6128</v>
      </c>
      <c r="E2082" s="10" t="s">
        <v>6129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6130</v>
      </c>
      <c r="D2083" s="13" t="s">
        <v>6131</v>
      </c>
      <c r="E2083" s="10" t="s">
        <v>6132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6133</v>
      </c>
      <c r="D2084" s="13" t="s">
        <v>6134</v>
      </c>
      <c r="E2084" s="10" t="s">
        <v>6135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6136</v>
      </c>
      <c r="D2085" s="13" t="s">
        <v>6137</v>
      </c>
      <c r="E2085" s="10" t="s">
        <v>6138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6139</v>
      </c>
      <c r="D2086" s="13" t="s">
        <v>6140</v>
      </c>
      <c r="E2086" s="10" t="s">
        <v>6141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6142</v>
      </c>
      <c r="D2087" s="13" t="s">
        <v>6143</v>
      </c>
      <c r="E2087" s="10" t="s">
        <v>6144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6145</v>
      </c>
      <c r="D2088" s="13" t="s">
        <v>6146</v>
      </c>
      <c r="E2088" s="10" t="s">
        <v>6147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6148</v>
      </c>
      <c r="D2089" s="13" t="s">
        <v>6149</v>
      </c>
      <c r="E2089" s="10" t="s">
        <v>6150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6151</v>
      </c>
      <c r="D2090" s="13" t="s">
        <v>6149</v>
      </c>
      <c r="E2090" s="10" t="s">
        <v>6150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6240</v>
      </c>
      <c r="E2091" s="10" t="s">
        <v>6152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6153</v>
      </c>
      <c r="D2092" s="13" t="s">
        <v>6241</v>
      </c>
      <c r="E2092" s="10" t="s">
        <v>6154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6155</v>
      </c>
      <c r="D2093" s="13" t="s">
        <v>6156</v>
      </c>
      <c r="E2093" s="10" t="s">
        <v>6157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6158</v>
      </c>
      <c r="D2094" s="13" t="s">
        <v>6159</v>
      </c>
      <c r="E2094" s="10" t="s">
        <v>6160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6161</v>
      </c>
      <c r="D2095" s="13" t="s">
        <v>6162</v>
      </c>
      <c r="E2095" s="10" t="s">
        <v>6163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6164</v>
      </c>
      <c r="D2096" s="13" t="s">
        <v>6165</v>
      </c>
      <c r="E2096" s="10" t="s">
        <v>6166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6167</v>
      </c>
      <c r="D2097" s="13" t="s">
        <v>6168</v>
      </c>
      <c r="E2097" s="10" t="s">
        <v>6169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6170</v>
      </c>
      <c r="D2098" s="13" t="s">
        <v>6171</v>
      </c>
      <c r="E2098" s="10" t="s">
        <v>6172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6173</v>
      </c>
      <c r="D2099" s="13" t="s">
        <v>6174</v>
      </c>
      <c r="E2099" s="10" t="s">
        <v>6175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6176</v>
      </c>
      <c r="D2100" s="13" t="s">
        <v>6177</v>
      </c>
      <c r="E2100" s="10" t="s">
        <v>6178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6179</v>
      </c>
      <c r="D2101" s="13" t="s">
        <v>6180</v>
      </c>
      <c r="E2101" s="10" t="s">
        <v>6181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6182</v>
      </c>
      <c r="D2102" s="13" t="s">
        <v>6183</v>
      </c>
      <c r="E2102" s="10" t="s">
        <v>6184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6185</v>
      </c>
      <c r="D2103" s="13" t="s">
        <v>6186</v>
      </c>
      <c r="E2103" s="10" t="s">
        <v>6187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6188</v>
      </c>
      <c r="D2104" s="13" t="s">
        <v>6238</v>
      </c>
      <c r="E2104" s="10" t="s">
        <v>6189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6190</v>
      </c>
      <c r="D2105" s="13" t="s">
        <v>6191</v>
      </c>
      <c r="E2105" s="10" t="s">
        <v>6192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6193</v>
      </c>
      <c r="D2106" s="13" t="s">
        <v>6239</v>
      </c>
      <c r="E2106" s="10" t="s">
        <v>6194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6195</v>
      </c>
      <c r="D2107" s="13" t="s">
        <v>6196</v>
      </c>
      <c r="E2107" s="10" t="s">
        <v>6197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6198</v>
      </c>
      <c r="D2108" s="13" t="s">
        <v>6199</v>
      </c>
      <c r="E2108" s="10" t="s">
        <v>6200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6201</v>
      </c>
      <c r="D2109" s="13" t="s">
        <v>6202</v>
      </c>
      <c r="E2109" s="10" t="s">
        <v>6203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6204</v>
      </c>
      <c r="D2110" s="13" t="s">
        <v>6242</v>
      </c>
      <c r="E2110" s="10" t="s">
        <v>6205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6206</v>
      </c>
      <c r="D2111" s="13" t="s">
        <v>6207</v>
      </c>
      <c r="E2111" s="10" t="s">
        <v>6208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6209</v>
      </c>
      <c r="D2112" s="13" t="s">
        <v>6210</v>
      </c>
      <c r="E2112" s="10" t="s">
        <v>6211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6212</v>
      </c>
      <c r="D2113" s="13" t="s">
        <v>6213</v>
      </c>
      <c r="E2113" s="10" t="s">
        <v>6214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6215</v>
      </c>
      <c r="D2114" s="13" t="s">
        <v>6216</v>
      </c>
      <c r="E2114" s="10" t="s">
        <v>6217</v>
      </c>
      <c r="F2114" s="14" t="s">
        <v>13</v>
      </c>
      <c r="G2114" s="14" t="s">
        <v>13</v>
      </c>
      <c r="H2114" s="14" t="s">
        <v>13</v>
      </c>
      <c r="I2114" s="14" t="s">
        <v>5125</v>
      </c>
      <c r="J2114" s="14" t="s">
        <v>13</v>
      </c>
      <c r="K2114" s="14" t="s">
        <v>5125</v>
      </c>
      <c r="L2114" s="14" t="s">
        <v>13</v>
      </c>
      <c r="M2114" s="14" t="s">
        <v>13</v>
      </c>
      <c r="N2114" s="14" t="s">
        <v>13</v>
      </c>
      <c r="O2114" s="14" t="s">
        <v>5125</v>
      </c>
      <c r="P2114" s="14"/>
      <c r="Q2114" s="14"/>
      <c r="R2114" s="14" t="s">
        <v>5125</v>
      </c>
    </row>
    <row r="2115" spans="1:18" x14ac:dyDescent="0.2">
      <c r="A2115" s="10">
        <v>232116</v>
      </c>
      <c r="B2115" s="11">
        <v>45183</v>
      </c>
      <c r="C2115" s="12" t="s">
        <v>6218</v>
      </c>
      <c r="D2115" s="13" t="s">
        <v>6219</v>
      </c>
      <c r="E2115" s="10" t="s">
        <v>6220</v>
      </c>
      <c r="F2115" s="14" t="s">
        <v>13</v>
      </c>
      <c r="G2115" s="14" t="s">
        <v>13</v>
      </c>
      <c r="H2115" s="14" t="s">
        <v>13</v>
      </c>
      <c r="I2115" s="14" t="s">
        <v>5125</v>
      </c>
      <c r="J2115" s="14" t="s">
        <v>13</v>
      </c>
      <c r="K2115" s="14" t="s">
        <v>5125</v>
      </c>
      <c r="L2115" s="14" t="s">
        <v>13</v>
      </c>
      <c r="M2115" s="14" t="s">
        <v>5125</v>
      </c>
      <c r="N2115" s="14" t="s">
        <v>13</v>
      </c>
      <c r="O2115" s="14" t="s">
        <v>5125</v>
      </c>
      <c r="P2115" s="14"/>
      <c r="Q2115" s="14"/>
      <c r="R2115" s="14" t="s">
        <v>5125</v>
      </c>
    </row>
    <row r="2116" spans="1:18" x14ac:dyDescent="0.2">
      <c r="A2116" s="10">
        <v>232117</v>
      </c>
      <c r="B2116" s="11">
        <v>45183</v>
      </c>
      <c r="C2116" s="12" t="s">
        <v>6221</v>
      </c>
      <c r="D2116" s="13" t="s">
        <v>6222</v>
      </c>
      <c r="E2116" s="10" t="s">
        <v>6223</v>
      </c>
      <c r="F2116" s="14" t="s">
        <v>5125</v>
      </c>
      <c r="G2116" s="14" t="s">
        <v>13</v>
      </c>
      <c r="H2116" s="14" t="s">
        <v>13</v>
      </c>
      <c r="I2116" s="14" t="s">
        <v>5125</v>
      </c>
      <c r="J2116" s="14" t="s">
        <v>13</v>
      </c>
      <c r="K2116" s="14" t="s">
        <v>5125</v>
      </c>
      <c r="L2116" s="14" t="s">
        <v>13</v>
      </c>
      <c r="M2116" s="14" t="s">
        <v>13</v>
      </c>
      <c r="N2116" s="14" t="s">
        <v>13</v>
      </c>
      <c r="O2116" s="14" t="s">
        <v>5125</v>
      </c>
      <c r="P2116" s="14"/>
      <c r="Q2116" s="14"/>
      <c r="R2116" s="14" t="s">
        <v>5125</v>
      </c>
    </row>
    <row r="2117" spans="1:18" x14ac:dyDescent="0.2">
      <c r="A2117" s="10">
        <v>232118</v>
      </c>
      <c r="B2117" s="11">
        <v>45183</v>
      </c>
      <c r="C2117" s="12" t="s">
        <v>6224</v>
      </c>
      <c r="D2117" s="13" t="s">
        <v>6225</v>
      </c>
      <c r="E2117" s="10" t="s">
        <v>6226</v>
      </c>
      <c r="F2117" s="14" t="s">
        <v>13</v>
      </c>
      <c r="G2117" s="14" t="s">
        <v>13</v>
      </c>
      <c r="H2117" s="14" t="s">
        <v>13</v>
      </c>
      <c r="I2117" s="14" t="s">
        <v>5125</v>
      </c>
      <c r="J2117" s="14" t="s">
        <v>13</v>
      </c>
      <c r="K2117" s="14" t="s">
        <v>5125</v>
      </c>
      <c r="L2117" s="14" t="s">
        <v>5125</v>
      </c>
      <c r="M2117" s="14" t="s">
        <v>5125</v>
      </c>
      <c r="N2117" s="14" t="s">
        <v>13</v>
      </c>
      <c r="O2117" s="14" t="s">
        <v>5125</v>
      </c>
      <c r="P2117" s="14"/>
      <c r="Q2117" s="14"/>
      <c r="R2117" s="14" t="s">
        <v>5125</v>
      </c>
    </row>
    <row r="2118" spans="1:18" x14ac:dyDescent="0.2">
      <c r="A2118" s="10">
        <v>232119</v>
      </c>
      <c r="B2118" s="11">
        <v>45183</v>
      </c>
      <c r="C2118" s="12" t="s">
        <v>6227</v>
      </c>
      <c r="D2118" s="13" t="s">
        <v>6228</v>
      </c>
      <c r="E2118" s="10" t="s">
        <v>6229</v>
      </c>
      <c r="F2118" s="14" t="s">
        <v>13</v>
      </c>
      <c r="G2118" s="14" t="s">
        <v>13</v>
      </c>
      <c r="H2118" s="14" t="s">
        <v>13</v>
      </c>
      <c r="I2118" s="14" t="s">
        <v>5125</v>
      </c>
      <c r="J2118" s="14" t="s">
        <v>5125</v>
      </c>
      <c r="K2118" s="14" t="s">
        <v>13</v>
      </c>
      <c r="L2118" s="14" t="s">
        <v>5125</v>
      </c>
      <c r="M2118" s="14" t="s">
        <v>13</v>
      </c>
      <c r="N2118" s="14" t="s">
        <v>13</v>
      </c>
      <c r="O2118" s="14" t="s">
        <v>5125</v>
      </c>
      <c r="P2118" s="14"/>
      <c r="Q2118" s="14"/>
      <c r="R2118" s="14" t="s">
        <v>5125</v>
      </c>
    </row>
    <row r="2119" spans="1:18" x14ac:dyDescent="0.2">
      <c r="A2119" s="10">
        <v>232120</v>
      </c>
      <c r="B2119" s="11">
        <v>45183</v>
      </c>
      <c r="C2119" s="12" t="s">
        <v>6230</v>
      </c>
      <c r="D2119" s="13" t="s">
        <v>6231</v>
      </c>
      <c r="E2119" s="10" t="s">
        <v>6232</v>
      </c>
      <c r="F2119" s="14" t="s">
        <v>13</v>
      </c>
      <c r="G2119" s="14" t="s">
        <v>13</v>
      </c>
      <c r="H2119" s="14" t="s">
        <v>13</v>
      </c>
      <c r="I2119" s="14" t="s">
        <v>5125</v>
      </c>
      <c r="J2119" s="14" t="s">
        <v>13</v>
      </c>
      <c r="K2119" s="14" t="s">
        <v>13</v>
      </c>
      <c r="L2119" s="14" t="s">
        <v>5125</v>
      </c>
      <c r="M2119" s="14" t="s">
        <v>13</v>
      </c>
      <c r="N2119" s="14" t="s">
        <v>13</v>
      </c>
      <c r="O2119" s="14" t="s">
        <v>5125</v>
      </c>
      <c r="P2119" s="14"/>
      <c r="Q2119" s="14"/>
      <c r="R2119" s="14" t="s">
        <v>5125</v>
      </c>
    </row>
    <row r="2120" spans="1:18" x14ac:dyDescent="0.2">
      <c r="A2120" s="10">
        <v>232121</v>
      </c>
      <c r="B2120" s="11">
        <v>45183</v>
      </c>
      <c r="C2120" s="12" t="s">
        <v>6245</v>
      </c>
      <c r="D2120" s="13" t="s">
        <v>6246</v>
      </c>
      <c r="E2120" s="10" t="s">
        <v>6247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6248</v>
      </c>
      <c r="D2121" s="13" t="s">
        <v>6249</v>
      </c>
      <c r="E2121" s="10" t="s">
        <v>6250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6251</v>
      </c>
      <c r="D2122" s="13" t="s">
        <v>6252</v>
      </c>
      <c r="E2122" s="10" t="s">
        <v>6253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6254</v>
      </c>
      <c r="D2123" s="13" t="s">
        <v>6471</v>
      </c>
      <c r="E2123" s="10" t="s">
        <v>6255</v>
      </c>
      <c r="F2123" s="14" t="s">
        <v>13</v>
      </c>
      <c r="G2123" s="14" t="s">
        <v>13</v>
      </c>
      <c r="H2123" s="14" t="s">
        <v>13</v>
      </c>
      <c r="I2123" s="14" t="s">
        <v>5125</v>
      </c>
      <c r="J2123" s="14" t="s">
        <v>5125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5125</v>
      </c>
    </row>
    <row r="2124" spans="1:18" x14ac:dyDescent="0.2">
      <c r="A2124" s="10">
        <v>232125</v>
      </c>
      <c r="B2124" s="11">
        <v>45176</v>
      </c>
      <c r="C2124" s="12" t="s">
        <v>6256</v>
      </c>
      <c r="D2124" s="13" t="s">
        <v>6257</v>
      </c>
      <c r="E2124" s="10" t="s">
        <v>6258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6259</v>
      </c>
      <c r="D2125" s="13" t="s">
        <v>6260</v>
      </c>
      <c r="E2125" s="10" t="s">
        <v>6261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6262</v>
      </c>
      <c r="D2126" s="13" t="s">
        <v>6263</v>
      </c>
      <c r="E2126" s="10" t="s">
        <v>6264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6265</v>
      </c>
      <c r="D2127" s="13" t="s">
        <v>6266</v>
      </c>
      <c r="E2127" s="10" t="s">
        <v>6267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6268</v>
      </c>
      <c r="D2128" s="13" t="s">
        <v>6269</v>
      </c>
      <c r="E2128" s="10" t="s">
        <v>6270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6271</v>
      </c>
      <c r="D2129" s="13" t="s">
        <v>6272</v>
      </c>
      <c r="E2129" s="10" t="s">
        <v>6273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6274</v>
      </c>
      <c r="D2130" s="13" t="s">
        <v>6275</v>
      </c>
      <c r="E2130" s="10" t="s">
        <v>6276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6277</v>
      </c>
      <c r="D2131" s="13" t="s">
        <v>6278</v>
      </c>
      <c r="E2131" s="10" t="s">
        <v>6279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6280</v>
      </c>
      <c r="D2132" s="13" t="s">
        <v>6281</v>
      </c>
      <c r="E2132" s="10" t="s">
        <v>6282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6283</v>
      </c>
      <c r="D2133" s="13" t="s">
        <v>6284</v>
      </c>
      <c r="E2133" s="10" t="s">
        <v>6285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6286</v>
      </c>
      <c r="D2134" s="13" t="s">
        <v>6287</v>
      </c>
      <c r="E2134" s="10" t="s">
        <v>6288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5125</v>
      </c>
      <c r="M2134" s="14" t="s">
        <v>5125</v>
      </c>
      <c r="N2134" s="14" t="s">
        <v>13</v>
      </c>
      <c r="O2134" s="14" t="s">
        <v>5125</v>
      </c>
      <c r="P2134" s="14"/>
      <c r="Q2134" s="14"/>
      <c r="R2134" s="14" t="s">
        <v>5125</v>
      </c>
    </row>
    <row r="2135" spans="1:18" x14ac:dyDescent="0.2">
      <c r="A2135" s="10">
        <v>232136</v>
      </c>
      <c r="B2135" s="11">
        <v>45184</v>
      </c>
      <c r="C2135" s="12" t="s">
        <v>6289</v>
      </c>
      <c r="D2135" s="13" t="s">
        <v>6290</v>
      </c>
      <c r="E2135" s="10" t="s">
        <v>6291</v>
      </c>
      <c r="F2135" s="14" t="s">
        <v>13</v>
      </c>
      <c r="G2135" s="14" t="s">
        <v>13</v>
      </c>
      <c r="H2135" s="14" t="s">
        <v>13</v>
      </c>
      <c r="I2135" s="14" t="s">
        <v>5125</v>
      </c>
      <c r="J2135" s="14" t="s">
        <v>13</v>
      </c>
      <c r="K2135" s="14" t="s">
        <v>5125</v>
      </c>
      <c r="L2135" s="14" t="s">
        <v>13</v>
      </c>
      <c r="M2135" s="14" t="s">
        <v>13</v>
      </c>
      <c r="N2135" s="14" t="s">
        <v>13</v>
      </c>
      <c r="O2135" s="14" t="s">
        <v>5125</v>
      </c>
      <c r="P2135" s="14"/>
      <c r="Q2135" s="14"/>
      <c r="R2135" s="14" t="s">
        <v>5125</v>
      </c>
    </row>
    <row r="2136" spans="1:18" x14ac:dyDescent="0.2">
      <c r="A2136" s="10">
        <v>232137</v>
      </c>
      <c r="B2136" s="11">
        <v>45184</v>
      </c>
      <c r="C2136" s="12" t="s">
        <v>6292</v>
      </c>
      <c r="D2136" s="13" t="s">
        <v>6293</v>
      </c>
      <c r="E2136" s="10" t="s">
        <v>6294</v>
      </c>
      <c r="F2136" s="14" t="s">
        <v>13</v>
      </c>
      <c r="G2136" s="14" t="s">
        <v>13</v>
      </c>
      <c r="H2136" s="14" t="s">
        <v>13</v>
      </c>
      <c r="I2136" s="14" t="s">
        <v>5125</v>
      </c>
      <c r="J2136" s="14" t="s">
        <v>13</v>
      </c>
      <c r="K2136" s="14" t="s">
        <v>5125</v>
      </c>
      <c r="L2136" s="14" t="s">
        <v>13</v>
      </c>
      <c r="M2136" s="14" t="s">
        <v>5125</v>
      </c>
      <c r="N2136" s="14" t="s">
        <v>13</v>
      </c>
      <c r="O2136" s="14" t="s">
        <v>5125</v>
      </c>
      <c r="P2136" s="14"/>
      <c r="Q2136" s="14"/>
      <c r="R2136" s="14" t="s">
        <v>5125</v>
      </c>
    </row>
    <row r="2137" spans="1:18" x14ac:dyDescent="0.2">
      <c r="A2137" s="10">
        <v>232138</v>
      </c>
      <c r="B2137" s="11">
        <v>45184</v>
      </c>
      <c r="C2137" s="12" t="s">
        <v>6295</v>
      </c>
      <c r="D2137" s="13" t="s">
        <v>6296</v>
      </c>
      <c r="E2137" s="10" t="s">
        <v>6297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5125</v>
      </c>
      <c r="L2137" s="14" t="s">
        <v>13</v>
      </c>
      <c r="M2137" s="14" t="s">
        <v>13</v>
      </c>
      <c r="N2137" s="14" t="s">
        <v>13</v>
      </c>
      <c r="O2137" s="14" t="s">
        <v>5125</v>
      </c>
      <c r="P2137" s="14"/>
      <c r="Q2137" s="14"/>
      <c r="R2137" s="14" t="s">
        <v>5125</v>
      </c>
    </row>
    <row r="2138" spans="1:18" x14ac:dyDescent="0.2">
      <c r="A2138" s="10">
        <v>232139</v>
      </c>
      <c r="B2138" s="11">
        <v>45184</v>
      </c>
      <c r="C2138" s="12" t="s">
        <v>6298</v>
      </c>
      <c r="D2138" s="13" t="s">
        <v>6296</v>
      </c>
      <c r="E2138" s="10" t="s">
        <v>6297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5125</v>
      </c>
      <c r="L2138" s="14" t="s">
        <v>13</v>
      </c>
      <c r="M2138" s="14" t="s">
        <v>13</v>
      </c>
      <c r="N2138" s="14" t="s">
        <v>13</v>
      </c>
      <c r="O2138" s="14" t="s">
        <v>5125</v>
      </c>
      <c r="P2138" s="14"/>
      <c r="Q2138" s="14"/>
      <c r="R2138" s="14" t="s">
        <v>5125</v>
      </c>
    </row>
    <row r="2139" spans="1:18" ht="25.8" x14ac:dyDescent="0.2">
      <c r="A2139" s="10">
        <v>232140</v>
      </c>
      <c r="B2139" s="11">
        <v>45184</v>
      </c>
      <c r="C2139" s="12" t="s">
        <v>6299</v>
      </c>
      <c r="D2139" s="13" t="s">
        <v>6472</v>
      </c>
      <c r="E2139" s="10" t="s">
        <v>6300</v>
      </c>
      <c r="F2139" s="14" t="s">
        <v>13</v>
      </c>
      <c r="G2139" s="14" t="s">
        <v>13</v>
      </c>
      <c r="H2139" s="14" t="s">
        <v>13</v>
      </c>
      <c r="I2139" s="14" t="s">
        <v>5125</v>
      </c>
      <c r="J2139" s="14" t="s">
        <v>13</v>
      </c>
      <c r="K2139" s="14" t="s">
        <v>5125</v>
      </c>
      <c r="L2139" s="14" t="s">
        <v>13</v>
      </c>
      <c r="M2139" s="14" t="s">
        <v>13</v>
      </c>
      <c r="N2139" s="14" t="s">
        <v>13</v>
      </c>
      <c r="O2139" s="14" t="s">
        <v>5125</v>
      </c>
      <c r="P2139" s="14"/>
      <c r="Q2139" s="14"/>
      <c r="R2139" s="14" t="s">
        <v>5125</v>
      </c>
    </row>
    <row r="2140" spans="1:18" x14ac:dyDescent="0.2">
      <c r="A2140" s="10">
        <v>232141</v>
      </c>
      <c r="B2140" s="11">
        <v>45184</v>
      </c>
      <c r="C2140" s="12" t="s">
        <v>6301</v>
      </c>
      <c r="D2140" s="13" t="s">
        <v>6302</v>
      </c>
      <c r="E2140" s="10" t="s">
        <v>6303</v>
      </c>
      <c r="F2140" s="14" t="s">
        <v>5125</v>
      </c>
      <c r="G2140" s="14" t="s">
        <v>13</v>
      </c>
      <c r="H2140" s="14" t="s">
        <v>13</v>
      </c>
      <c r="I2140" s="14" t="s">
        <v>5125</v>
      </c>
      <c r="J2140" s="14" t="s">
        <v>13</v>
      </c>
      <c r="K2140" s="14" t="s">
        <v>5125</v>
      </c>
      <c r="L2140" s="14" t="s">
        <v>13</v>
      </c>
      <c r="M2140" s="14" t="s">
        <v>13</v>
      </c>
      <c r="N2140" s="14" t="s">
        <v>13</v>
      </c>
      <c r="O2140" s="14" t="s">
        <v>5125</v>
      </c>
      <c r="P2140" s="14"/>
      <c r="Q2140" s="14"/>
      <c r="R2140" s="14" t="s">
        <v>5125</v>
      </c>
    </row>
    <row r="2141" spans="1:18" x14ac:dyDescent="0.2">
      <c r="A2141" s="10">
        <v>232142</v>
      </c>
      <c r="B2141" s="11">
        <v>45184</v>
      </c>
      <c r="C2141" s="12" t="s">
        <v>6304</v>
      </c>
      <c r="D2141" s="13" t="s">
        <v>6305</v>
      </c>
      <c r="E2141" s="10" t="s">
        <v>6306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5125</v>
      </c>
      <c r="L2141" s="14" t="s">
        <v>13</v>
      </c>
      <c r="M2141" s="14" t="s">
        <v>13</v>
      </c>
      <c r="N2141" s="14" t="s">
        <v>13</v>
      </c>
      <c r="O2141" s="14" t="s">
        <v>5125</v>
      </c>
      <c r="P2141" s="14"/>
      <c r="Q2141" s="14"/>
      <c r="R2141" s="14" t="s">
        <v>5125</v>
      </c>
    </row>
    <row r="2142" spans="1:18" x14ac:dyDescent="0.2">
      <c r="A2142" s="10">
        <v>232143</v>
      </c>
      <c r="B2142" s="11">
        <v>45184</v>
      </c>
      <c r="C2142" s="12" t="s">
        <v>6307</v>
      </c>
      <c r="D2142" s="13" t="s">
        <v>6308</v>
      </c>
      <c r="E2142" s="10" t="s">
        <v>6309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6310</v>
      </c>
      <c r="D2143" s="13" t="s">
        <v>6311</v>
      </c>
      <c r="E2143" s="10" t="s">
        <v>6312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6313</v>
      </c>
      <c r="D2144" s="13" t="s">
        <v>6314</v>
      </c>
      <c r="E2144" s="10" t="s">
        <v>6315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6316</v>
      </c>
      <c r="D2145" s="13" t="s">
        <v>6317</v>
      </c>
      <c r="E2145" s="10" t="s">
        <v>6318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6319</v>
      </c>
      <c r="D2146" s="13" t="s">
        <v>6320</v>
      </c>
      <c r="E2146" s="10" t="s">
        <v>6321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6322</v>
      </c>
      <c r="D2147" s="13" t="s">
        <v>6323</v>
      </c>
      <c r="E2147" s="10" t="s">
        <v>6324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6325</v>
      </c>
      <c r="D2148" s="13" t="s">
        <v>6326</v>
      </c>
      <c r="E2148" s="10" t="s">
        <v>6327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6328</v>
      </c>
      <c r="D2149" s="13" t="s">
        <v>6329</v>
      </c>
      <c r="E2149" s="10" t="s">
        <v>6330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6331</v>
      </c>
      <c r="D2150" s="13" t="s">
        <v>6332</v>
      </c>
      <c r="E2150" s="10" t="s">
        <v>6333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6334</v>
      </c>
      <c r="D2151" s="13" t="s">
        <v>6335</v>
      </c>
      <c r="E2151" s="10" t="s">
        <v>6336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6337</v>
      </c>
      <c r="D2152" s="13" t="s">
        <v>5010</v>
      </c>
      <c r="E2152" s="10" t="s">
        <v>6338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6339</v>
      </c>
      <c r="D2153" s="13" t="s">
        <v>6473</v>
      </c>
      <c r="E2153" s="10" t="s">
        <v>6340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6341</v>
      </c>
      <c r="D2154" s="13" t="s">
        <v>6474</v>
      </c>
      <c r="E2154" s="10" t="s">
        <v>6342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6343</v>
      </c>
      <c r="D2155" s="13" t="s">
        <v>6344</v>
      </c>
      <c r="E2155" s="10" t="s">
        <v>6345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6346</v>
      </c>
      <c r="D2156" s="13" t="s">
        <v>6475</v>
      </c>
      <c r="E2156" s="10" t="s">
        <v>6347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6348</v>
      </c>
      <c r="D2157" s="13" t="s">
        <v>6476</v>
      </c>
      <c r="E2157" s="10" t="s">
        <v>6349</v>
      </c>
      <c r="F2157" s="14" t="s">
        <v>13</v>
      </c>
      <c r="G2157" s="14" t="s">
        <v>13</v>
      </c>
      <c r="H2157" s="14" t="s">
        <v>13</v>
      </c>
      <c r="I2157" s="14" t="s">
        <v>5125</v>
      </c>
      <c r="J2157" s="14" t="s">
        <v>13</v>
      </c>
      <c r="K2157" s="14" t="s">
        <v>5125</v>
      </c>
      <c r="L2157" s="14" t="s">
        <v>5125</v>
      </c>
      <c r="M2157" s="14" t="s">
        <v>5125</v>
      </c>
      <c r="N2157" s="14" t="s">
        <v>13</v>
      </c>
      <c r="O2157" s="14" t="s">
        <v>5125</v>
      </c>
      <c r="P2157" s="14"/>
      <c r="Q2157" s="14"/>
      <c r="R2157" s="14" t="s">
        <v>5125</v>
      </c>
    </row>
    <row r="2158" spans="1:18" x14ac:dyDescent="0.2">
      <c r="A2158" s="10">
        <v>232159</v>
      </c>
      <c r="B2158" s="11">
        <v>45188</v>
      </c>
      <c r="C2158" s="12" t="s">
        <v>6350</v>
      </c>
      <c r="D2158" s="13" t="s">
        <v>6351</v>
      </c>
      <c r="E2158" s="10" t="s">
        <v>6352</v>
      </c>
      <c r="F2158" s="14" t="s">
        <v>13</v>
      </c>
      <c r="G2158" s="14" t="s">
        <v>13</v>
      </c>
      <c r="H2158" s="14" t="s">
        <v>13</v>
      </c>
      <c r="I2158" s="14" t="s">
        <v>5125</v>
      </c>
      <c r="J2158" s="14" t="s">
        <v>13</v>
      </c>
      <c r="K2158" s="14" t="s">
        <v>5125</v>
      </c>
      <c r="L2158" s="14" t="s">
        <v>5125</v>
      </c>
      <c r="M2158" s="14" t="s">
        <v>5125</v>
      </c>
      <c r="N2158" s="14" t="s">
        <v>13</v>
      </c>
      <c r="O2158" s="14" t="s">
        <v>5125</v>
      </c>
      <c r="P2158" s="14"/>
      <c r="Q2158" s="14"/>
      <c r="R2158" s="14" t="s">
        <v>5125</v>
      </c>
    </row>
    <row r="2159" spans="1:18" x14ac:dyDescent="0.2">
      <c r="A2159" s="10">
        <v>232160</v>
      </c>
      <c r="B2159" s="11">
        <v>45188</v>
      </c>
      <c r="C2159" s="12" t="s">
        <v>6353</v>
      </c>
      <c r="D2159" s="13" t="s">
        <v>6354</v>
      </c>
      <c r="E2159" s="10" t="s">
        <v>6355</v>
      </c>
      <c r="F2159" s="14" t="s">
        <v>5125</v>
      </c>
      <c r="G2159" s="14" t="s">
        <v>13</v>
      </c>
      <c r="H2159" s="14" t="s">
        <v>13</v>
      </c>
      <c r="I2159" s="14" t="s">
        <v>5125</v>
      </c>
      <c r="J2159" s="14" t="s">
        <v>13</v>
      </c>
      <c r="K2159" s="14" t="s">
        <v>13</v>
      </c>
      <c r="L2159" s="14" t="s">
        <v>5125</v>
      </c>
      <c r="M2159" s="14" t="s">
        <v>13</v>
      </c>
      <c r="N2159" s="14" t="s">
        <v>13</v>
      </c>
      <c r="O2159" s="14" t="s">
        <v>5125</v>
      </c>
      <c r="P2159" s="14"/>
      <c r="Q2159" s="14"/>
      <c r="R2159" s="14" t="s">
        <v>5125</v>
      </c>
    </row>
    <row r="2160" spans="1:18" x14ac:dyDescent="0.2">
      <c r="A2160" s="10">
        <v>232161</v>
      </c>
      <c r="B2160" s="11">
        <v>45188</v>
      </c>
      <c r="C2160" s="12" t="s">
        <v>6356</v>
      </c>
      <c r="D2160" s="13" t="s">
        <v>6357</v>
      </c>
      <c r="E2160" s="10" t="s">
        <v>6358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6359</v>
      </c>
      <c r="D2161" s="13" t="s">
        <v>6360</v>
      </c>
      <c r="E2161" s="10" t="s">
        <v>6361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6362</v>
      </c>
      <c r="D2162" s="13" t="s">
        <v>6477</v>
      </c>
      <c r="E2162" s="10" t="s">
        <v>6363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6364</v>
      </c>
      <c r="D2163" s="13" t="s">
        <v>6365</v>
      </c>
      <c r="E2163" s="10" t="s">
        <v>6366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6367</v>
      </c>
      <c r="D2164" s="13" t="s">
        <v>6368</v>
      </c>
      <c r="E2164" s="10" t="s">
        <v>6369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6370</v>
      </c>
      <c r="D2165" s="13" t="s">
        <v>6371</v>
      </c>
      <c r="E2165" s="10" t="s">
        <v>6372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6373</v>
      </c>
      <c r="D2166" s="13" t="s">
        <v>6374</v>
      </c>
      <c r="E2166" s="10" t="s">
        <v>6375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6376</v>
      </c>
      <c r="D2167" s="13" t="s">
        <v>6377</v>
      </c>
      <c r="E2167" s="10" t="s">
        <v>6378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6379</v>
      </c>
      <c r="D2168" s="13" t="s">
        <v>6380</v>
      </c>
      <c r="E2168" s="10" t="s">
        <v>6381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6382</v>
      </c>
      <c r="D2169" s="13" t="s">
        <v>6383</v>
      </c>
      <c r="E2169" s="10" t="s">
        <v>6384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6385</v>
      </c>
      <c r="D2170" s="13" t="s">
        <v>6386</v>
      </c>
      <c r="E2170" s="10" t="s">
        <v>6387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6388</v>
      </c>
      <c r="D2171" s="13" t="s">
        <v>6389</v>
      </c>
      <c r="E2171" s="10" t="s">
        <v>6390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6391</v>
      </c>
      <c r="D2172" s="13" t="s">
        <v>6392</v>
      </c>
      <c r="E2172" s="10" t="s">
        <v>6393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5125</v>
      </c>
      <c r="P2172" s="14"/>
      <c r="Q2172" s="14"/>
      <c r="R2172" s="14" t="s">
        <v>5125</v>
      </c>
    </row>
    <row r="2173" spans="1:18" ht="25.8" x14ac:dyDescent="0.2">
      <c r="A2173" s="10">
        <v>232174</v>
      </c>
      <c r="B2173" s="11">
        <v>45189</v>
      </c>
      <c r="C2173" s="12" t="s">
        <v>6394</v>
      </c>
      <c r="D2173" s="13" t="s">
        <v>6478</v>
      </c>
      <c r="E2173" s="10" t="s">
        <v>6395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5125</v>
      </c>
    </row>
    <row r="2174" spans="1:18" ht="25.8" x14ac:dyDescent="0.2">
      <c r="A2174" s="10">
        <v>232175</v>
      </c>
      <c r="B2174" s="11">
        <v>45189</v>
      </c>
      <c r="C2174" s="12" t="s">
        <v>6396</v>
      </c>
      <c r="D2174" s="13" t="s">
        <v>6479</v>
      </c>
      <c r="E2174" s="10" t="s">
        <v>6397</v>
      </c>
      <c r="F2174" s="14" t="s">
        <v>13</v>
      </c>
      <c r="G2174" s="14" t="s">
        <v>13</v>
      </c>
      <c r="H2174" s="14" t="s">
        <v>13</v>
      </c>
      <c r="I2174" s="14" t="s">
        <v>5125</v>
      </c>
      <c r="J2174" s="14" t="s">
        <v>13</v>
      </c>
      <c r="K2174" s="14" t="s">
        <v>5125</v>
      </c>
      <c r="L2174" s="14" t="s">
        <v>5125</v>
      </c>
      <c r="M2174" s="14" t="s">
        <v>13</v>
      </c>
      <c r="N2174" s="14" t="s">
        <v>13</v>
      </c>
      <c r="O2174" s="14" t="s">
        <v>5125</v>
      </c>
      <c r="P2174" s="14"/>
      <c r="Q2174" s="14"/>
      <c r="R2174" s="14" t="s">
        <v>5125</v>
      </c>
    </row>
    <row r="2175" spans="1:18" x14ac:dyDescent="0.2">
      <c r="A2175" s="10">
        <v>232176</v>
      </c>
      <c r="B2175" s="11">
        <v>45189</v>
      </c>
      <c r="C2175" s="12" t="s">
        <v>6398</v>
      </c>
      <c r="D2175" s="13" t="s">
        <v>6399</v>
      </c>
      <c r="E2175" s="10" t="s">
        <v>6400</v>
      </c>
      <c r="F2175" s="14" t="s">
        <v>5125</v>
      </c>
      <c r="G2175" s="14" t="s">
        <v>13</v>
      </c>
      <c r="H2175" s="14" t="s">
        <v>13</v>
      </c>
      <c r="I2175" s="14" t="s">
        <v>13</v>
      </c>
      <c r="J2175" s="14" t="s">
        <v>5125</v>
      </c>
      <c r="K2175" s="14" t="s">
        <v>5125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5125</v>
      </c>
    </row>
    <row r="2176" spans="1:18" x14ac:dyDescent="0.2">
      <c r="A2176" s="10">
        <v>232177</v>
      </c>
      <c r="B2176" s="11">
        <v>45189</v>
      </c>
      <c r="C2176" s="12" t="s">
        <v>6401</v>
      </c>
      <c r="D2176" s="13" t="s">
        <v>6402</v>
      </c>
      <c r="E2176" s="10" t="s">
        <v>6403</v>
      </c>
      <c r="F2176" s="14" t="s">
        <v>13</v>
      </c>
      <c r="G2176" s="14" t="s">
        <v>13</v>
      </c>
      <c r="H2176" s="14" t="s">
        <v>13</v>
      </c>
      <c r="I2176" s="14" t="s">
        <v>5125</v>
      </c>
      <c r="J2176" s="14" t="s">
        <v>13</v>
      </c>
      <c r="K2176" s="14" t="s">
        <v>5125</v>
      </c>
      <c r="L2176" s="14" t="s">
        <v>13</v>
      </c>
      <c r="M2176" s="14" t="s">
        <v>5125</v>
      </c>
      <c r="N2176" s="14" t="s">
        <v>13</v>
      </c>
      <c r="O2176" s="14" t="s">
        <v>5125</v>
      </c>
      <c r="P2176" s="14"/>
      <c r="Q2176" s="14"/>
      <c r="R2176" s="14" t="s">
        <v>5125</v>
      </c>
    </row>
    <row r="2177" spans="1:18" x14ac:dyDescent="0.2">
      <c r="A2177" s="10">
        <v>232178</v>
      </c>
      <c r="B2177" s="11">
        <v>45189</v>
      </c>
      <c r="C2177" s="12" t="s">
        <v>6404</v>
      </c>
      <c r="D2177" s="13" t="s">
        <v>6405</v>
      </c>
      <c r="E2177" s="10" t="s">
        <v>6406</v>
      </c>
      <c r="F2177" s="14" t="s">
        <v>13</v>
      </c>
      <c r="G2177" s="14" t="s">
        <v>13</v>
      </c>
      <c r="H2177" s="14" t="s">
        <v>13</v>
      </c>
      <c r="I2177" s="14" t="s">
        <v>5125</v>
      </c>
      <c r="J2177" s="14" t="s">
        <v>13</v>
      </c>
      <c r="K2177" s="14" t="s">
        <v>13</v>
      </c>
      <c r="L2177" s="14" t="s">
        <v>13</v>
      </c>
      <c r="M2177" s="14" t="s">
        <v>5125</v>
      </c>
      <c r="N2177" s="14" t="s">
        <v>13</v>
      </c>
      <c r="O2177" s="14" t="s">
        <v>5125</v>
      </c>
      <c r="P2177" s="14"/>
      <c r="Q2177" s="14"/>
      <c r="R2177" s="14" t="s">
        <v>5125</v>
      </c>
    </row>
    <row r="2178" spans="1:18" x14ac:dyDescent="0.2">
      <c r="A2178" s="10">
        <v>232179</v>
      </c>
      <c r="B2178" s="11">
        <v>45189</v>
      </c>
      <c r="C2178" s="12" t="s">
        <v>6407</v>
      </c>
      <c r="D2178" s="13" t="s">
        <v>6408</v>
      </c>
      <c r="E2178" s="10" t="s">
        <v>6409</v>
      </c>
      <c r="F2178" s="14" t="s">
        <v>13</v>
      </c>
      <c r="G2178" s="14" t="s">
        <v>13</v>
      </c>
      <c r="H2178" s="14" t="s">
        <v>13</v>
      </c>
      <c r="I2178" s="14" t="s">
        <v>5125</v>
      </c>
      <c r="J2178" s="14" t="s">
        <v>13</v>
      </c>
      <c r="K2178" s="14" t="s">
        <v>13</v>
      </c>
      <c r="L2178" s="14" t="s">
        <v>13</v>
      </c>
      <c r="M2178" s="14" t="s">
        <v>5125</v>
      </c>
      <c r="N2178" s="14" t="s">
        <v>13</v>
      </c>
      <c r="O2178" s="14" t="s">
        <v>5125</v>
      </c>
      <c r="P2178" s="14"/>
      <c r="Q2178" s="14"/>
      <c r="R2178" s="14" t="s">
        <v>5125</v>
      </c>
    </row>
    <row r="2179" spans="1:18" ht="25.8" x14ac:dyDescent="0.2">
      <c r="A2179" s="10">
        <v>232180</v>
      </c>
      <c r="B2179" s="11">
        <v>45189</v>
      </c>
      <c r="C2179" s="12" t="s">
        <v>6410</v>
      </c>
      <c r="D2179" s="13" t="s">
        <v>6480</v>
      </c>
      <c r="E2179" s="10" t="s">
        <v>6411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5125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5125</v>
      </c>
      <c r="P2179" s="14"/>
      <c r="Q2179" s="14"/>
      <c r="R2179" s="14" t="s">
        <v>5125</v>
      </c>
    </row>
    <row r="2180" spans="1:18" x14ac:dyDescent="0.2">
      <c r="A2180" s="10">
        <v>232181</v>
      </c>
      <c r="B2180" s="11">
        <v>45188</v>
      </c>
      <c r="C2180" s="12" t="s">
        <v>6412</v>
      </c>
      <c r="D2180" s="13" t="s">
        <v>6413</v>
      </c>
      <c r="E2180" s="10" t="s">
        <v>6414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6415</v>
      </c>
      <c r="D2181" s="13" t="s">
        <v>6416</v>
      </c>
      <c r="E2181" s="10" t="s">
        <v>6417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6418</v>
      </c>
      <c r="D2182" s="13" t="s">
        <v>6419</v>
      </c>
      <c r="E2182" s="10" t="s">
        <v>6420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6421</v>
      </c>
      <c r="D2183" s="13" t="s">
        <v>6422</v>
      </c>
      <c r="E2183" s="10" t="s">
        <v>6423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6424</v>
      </c>
      <c r="D2184" s="13" t="s">
        <v>6425</v>
      </c>
      <c r="E2184" s="10" t="s">
        <v>6426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6427</v>
      </c>
      <c r="D2185" s="13" t="s">
        <v>6428</v>
      </c>
      <c r="E2185" s="10" t="s">
        <v>6429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6430</v>
      </c>
      <c r="D2186" s="13" t="s">
        <v>6431</v>
      </c>
      <c r="E2186" s="10" t="s">
        <v>6432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6433</v>
      </c>
      <c r="D2187" s="13" t="s">
        <v>6434</v>
      </c>
      <c r="E2187" s="10" t="s">
        <v>6435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6436</v>
      </c>
      <c r="D2188" s="13" t="s">
        <v>6437</v>
      </c>
      <c r="E2188" s="10" t="s">
        <v>6438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6439</v>
      </c>
      <c r="D2189" s="13" t="s">
        <v>6481</v>
      </c>
      <c r="E2189" s="10" t="s">
        <v>6440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6441</v>
      </c>
      <c r="D2190" s="13" t="s">
        <v>6442</v>
      </c>
      <c r="E2190" s="10" t="s">
        <v>6443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6444</v>
      </c>
      <c r="D2191" s="13" t="s">
        <v>6445</v>
      </c>
      <c r="E2191" s="10" t="s">
        <v>6446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6447</v>
      </c>
      <c r="D2192" s="13" t="s">
        <v>6448</v>
      </c>
      <c r="E2192" s="10" t="s">
        <v>6449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6450</v>
      </c>
      <c r="D2193" s="13" t="s">
        <v>6451</v>
      </c>
      <c r="E2193" s="10" t="s">
        <v>6452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6453</v>
      </c>
      <c r="D2194" s="13" t="s">
        <v>6454</v>
      </c>
      <c r="E2194" s="10" t="s">
        <v>6455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6456</v>
      </c>
      <c r="D2195" s="13" t="s">
        <v>6457</v>
      </c>
      <c r="E2195" s="10" t="s">
        <v>6458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6459</v>
      </c>
      <c r="D2196" s="13" t="s">
        <v>6460</v>
      </c>
      <c r="E2196" s="10" t="s">
        <v>6461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6462</v>
      </c>
      <c r="D2197" s="13" t="s">
        <v>6463</v>
      </c>
      <c r="E2197" s="10" t="s">
        <v>6464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6465</v>
      </c>
      <c r="D2198" s="13" t="s">
        <v>6466</v>
      </c>
      <c r="E2198" s="10" t="s">
        <v>6467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6468</v>
      </c>
      <c r="D2199" s="13" t="s">
        <v>6469</v>
      </c>
      <c r="E2199" s="10" t="s">
        <v>6470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6482</v>
      </c>
      <c r="D2200" s="13" t="s">
        <v>6483</v>
      </c>
      <c r="E2200" s="10" t="s">
        <v>6484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6485</v>
      </c>
      <c r="D2201" s="13" t="s">
        <v>6486</v>
      </c>
      <c r="E2201" s="10" t="s">
        <v>6487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6488</v>
      </c>
      <c r="D2202" s="13" t="s">
        <v>6489</v>
      </c>
      <c r="E2202" s="10" t="s">
        <v>6490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6491</v>
      </c>
      <c r="D2203" s="13" t="s">
        <v>6492</v>
      </c>
      <c r="E2203" s="10" t="s">
        <v>6493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6494</v>
      </c>
      <c r="D2204" s="13" t="s">
        <v>6495</v>
      </c>
      <c r="E2204" s="10" t="s">
        <v>6496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5125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5125</v>
      </c>
    </row>
    <row r="2205" spans="1:18" x14ac:dyDescent="0.2">
      <c r="A2205" s="10">
        <v>232206</v>
      </c>
      <c r="B2205" s="11">
        <v>45190</v>
      </c>
      <c r="C2205" s="12" t="s">
        <v>6497</v>
      </c>
      <c r="D2205" s="13" t="s">
        <v>6498</v>
      </c>
      <c r="E2205" s="10" t="s">
        <v>6499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6500</v>
      </c>
      <c r="D2206" s="13" t="s">
        <v>6753</v>
      </c>
      <c r="E2206" s="10" t="s">
        <v>6501</v>
      </c>
      <c r="F2206" s="14" t="s">
        <v>13</v>
      </c>
      <c r="G2206" s="14" t="s">
        <v>13</v>
      </c>
      <c r="H2206" s="14" t="s">
        <v>13</v>
      </c>
      <c r="I2206" s="14" t="s">
        <v>5125</v>
      </c>
      <c r="J2206" s="14" t="s">
        <v>13</v>
      </c>
      <c r="K2206" s="14" t="s">
        <v>5125</v>
      </c>
      <c r="L2206" s="14" t="s">
        <v>13</v>
      </c>
      <c r="M2206" s="14" t="s">
        <v>13</v>
      </c>
      <c r="N2206" s="14" t="s">
        <v>13</v>
      </c>
      <c r="O2206" s="14" t="s">
        <v>5125</v>
      </c>
      <c r="P2206" s="14"/>
      <c r="Q2206" s="14"/>
      <c r="R2206" s="14" t="s">
        <v>5125</v>
      </c>
    </row>
    <row r="2207" spans="1:18" ht="25.8" x14ac:dyDescent="0.2">
      <c r="A2207" s="10">
        <v>232208</v>
      </c>
      <c r="B2207" s="11">
        <v>45190</v>
      </c>
      <c r="C2207" s="12" t="s">
        <v>6502</v>
      </c>
      <c r="D2207" s="13" t="s">
        <v>6754</v>
      </c>
      <c r="E2207" s="10" t="s">
        <v>6503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5125</v>
      </c>
      <c r="P2207" s="14"/>
      <c r="Q2207" s="14"/>
      <c r="R2207" s="14" t="s">
        <v>5125</v>
      </c>
    </row>
    <row r="2208" spans="1:18" ht="25.8" x14ac:dyDescent="0.2">
      <c r="A2208" s="10">
        <v>232209</v>
      </c>
      <c r="B2208" s="11">
        <v>45190</v>
      </c>
      <c r="C2208" s="12" t="s">
        <v>6504</v>
      </c>
      <c r="D2208" s="13" t="s">
        <v>6755</v>
      </c>
      <c r="E2208" s="10" t="s">
        <v>6505</v>
      </c>
      <c r="F2208" s="14" t="s">
        <v>13</v>
      </c>
      <c r="G2208" s="14" t="s">
        <v>13</v>
      </c>
      <c r="H2208" s="14" t="s">
        <v>13</v>
      </c>
      <c r="I2208" s="14" t="s">
        <v>5125</v>
      </c>
      <c r="J2208" s="14" t="s">
        <v>13</v>
      </c>
      <c r="K2208" s="14" t="s">
        <v>5125</v>
      </c>
      <c r="L2208" s="14" t="s">
        <v>13</v>
      </c>
      <c r="M2208" s="14" t="s">
        <v>13</v>
      </c>
      <c r="N2208" s="14" t="s">
        <v>13</v>
      </c>
      <c r="O2208" s="14" t="s">
        <v>5125</v>
      </c>
      <c r="P2208" s="14"/>
      <c r="Q2208" s="14"/>
      <c r="R2208" s="14" t="s">
        <v>5125</v>
      </c>
    </row>
    <row r="2209" spans="1:18" x14ac:dyDescent="0.2">
      <c r="A2209" s="10">
        <v>232210</v>
      </c>
      <c r="B2209" s="11">
        <v>45190</v>
      </c>
      <c r="C2209" s="12" t="s">
        <v>6506</v>
      </c>
      <c r="D2209" s="13" t="s">
        <v>6507</v>
      </c>
      <c r="E2209" s="10" t="s">
        <v>6508</v>
      </c>
      <c r="F2209" s="14" t="s">
        <v>13</v>
      </c>
      <c r="G2209" s="14" t="s">
        <v>13</v>
      </c>
      <c r="H2209" s="14" t="s">
        <v>13</v>
      </c>
      <c r="I2209" s="14" t="s">
        <v>5125</v>
      </c>
      <c r="J2209" s="14" t="s">
        <v>13</v>
      </c>
      <c r="K2209" s="14" t="s">
        <v>5125</v>
      </c>
      <c r="L2209" s="14" t="s">
        <v>13</v>
      </c>
      <c r="M2209" s="14" t="s">
        <v>13</v>
      </c>
      <c r="N2209" s="14" t="s">
        <v>13</v>
      </c>
      <c r="O2209" s="14" t="s">
        <v>5125</v>
      </c>
      <c r="P2209" s="14"/>
      <c r="Q2209" s="14"/>
      <c r="R2209" s="14" t="s">
        <v>5125</v>
      </c>
    </row>
    <row r="2210" spans="1:18" ht="25.8" x14ac:dyDescent="0.2">
      <c r="A2210" s="10">
        <v>232211</v>
      </c>
      <c r="B2210" s="11">
        <v>45190</v>
      </c>
      <c r="C2210" s="12" t="s">
        <v>6509</v>
      </c>
      <c r="D2210" s="13" t="s">
        <v>6756</v>
      </c>
      <c r="E2210" s="10" t="s">
        <v>6510</v>
      </c>
      <c r="F2210" s="14" t="s">
        <v>13</v>
      </c>
      <c r="G2210" s="14" t="s">
        <v>13</v>
      </c>
      <c r="H2210" s="14" t="s">
        <v>13</v>
      </c>
      <c r="I2210" s="14" t="s">
        <v>5125</v>
      </c>
      <c r="J2210" s="14" t="s">
        <v>5125</v>
      </c>
      <c r="K2210" s="14" t="s">
        <v>5125</v>
      </c>
      <c r="L2210" s="14" t="s">
        <v>13</v>
      </c>
      <c r="M2210" s="14" t="s">
        <v>13</v>
      </c>
      <c r="N2210" s="14" t="s">
        <v>13</v>
      </c>
      <c r="O2210" s="14" t="s">
        <v>5125</v>
      </c>
      <c r="P2210" s="14"/>
      <c r="Q2210" s="14"/>
      <c r="R2210" s="14" t="s">
        <v>5125</v>
      </c>
    </row>
    <row r="2211" spans="1:18" x14ac:dyDescent="0.2">
      <c r="A2211" s="10">
        <v>232212</v>
      </c>
      <c r="B2211" s="11">
        <v>45190</v>
      </c>
      <c r="C2211" s="12" t="s">
        <v>6511</v>
      </c>
      <c r="D2211" s="13" t="s">
        <v>6512</v>
      </c>
      <c r="E2211" s="10" t="s">
        <v>6513</v>
      </c>
      <c r="F2211" s="14" t="s">
        <v>5125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5125</v>
      </c>
      <c r="L2211" s="14" t="s">
        <v>5125</v>
      </c>
      <c r="M2211" s="14" t="s">
        <v>13</v>
      </c>
      <c r="N2211" s="14" t="s">
        <v>13</v>
      </c>
      <c r="O2211" s="14" t="s">
        <v>5125</v>
      </c>
      <c r="P2211" s="14"/>
      <c r="Q2211" s="14"/>
      <c r="R2211" s="14" t="s">
        <v>5125</v>
      </c>
    </row>
    <row r="2212" spans="1:18" x14ac:dyDescent="0.2">
      <c r="A2212" s="10">
        <v>232213</v>
      </c>
      <c r="B2212" s="11">
        <v>45190</v>
      </c>
      <c r="C2212" s="12" t="s">
        <v>6514</v>
      </c>
      <c r="D2212" s="13" t="s">
        <v>6515</v>
      </c>
      <c r="E2212" s="10" t="s">
        <v>6516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6517</v>
      </c>
      <c r="D2213" s="13" t="s">
        <v>6518</v>
      </c>
      <c r="E2213" s="10" t="s">
        <v>6519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6520</v>
      </c>
      <c r="D2214" s="13" t="s">
        <v>6521</v>
      </c>
      <c r="E2214" s="10" t="s">
        <v>6522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6523</v>
      </c>
      <c r="D2215" s="13" t="s">
        <v>6524</v>
      </c>
      <c r="E2215" s="10" t="s">
        <v>6525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6526</v>
      </c>
      <c r="D2216" s="13" t="s">
        <v>6527</v>
      </c>
      <c r="E2216" s="10" t="s">
        <v>6528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6529</v>
      </c>
      <c r="D2217" s="13" t="s">
        <v>6530</v>
      </c>
      <c r="E2217" s="10" t="s">
        <v>6531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6532</v>
      </c>
      <c r="D2218" s="13" t="s">
        <v>6533</v>
      </c>
      <c r="E2218" s="10" t="s">
        <v>6534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6535</v>
      </c>
      <c r="D2219" s="13" t="s">
        <v>6536</v>
      </c>
      <c r="E2219" s="10" t="s">
        <v>6537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6538</v>
      </c>
      <c r="D2220" s="13" t="s">
        <v>6539</v>
      </c>
      <c r="E2220" s="10" t="s">
        <v>6540</v>
      </c>
      <c r="F2220" s="14" t="s">
        <v>13</v>
      </c>
      <c r="G2220" s="14" t="s">
        <v>13</v>
      </c>
      <c r="H2220" s="14" t="s">
        <v>13</v>
      </c>
      <c r="I2220" s="14" t="s">
        <v>5125</v>
      </c>
      <c r="J2220" s="14" t="s">
        <v>13</v>
      </c>
      <c r="K2220" s="14" t="s">
        <v>5125</v>
      </c>
      <c r="L2220" s="14" t="s">
        <v>13</v>
      </c>
      <c r="M2220" s="14" t="s">
        <v>13</v>
      </c>
      <c r="N2220" s="14" t="s">
        <v>13</v>
      </c>
      <c r="O2220" s="14" t="s">
        <v>5125</v>
      </c>
      <c r="P2220" s="14"/>
      <c r="Q2220" s="14"/>
      <c r="R2220" s="14" t="s">
        <v>5125</v>
      </c>
    </row>
    <row r="2221" spans="1:18" ht="25.8" x14ac:dyDescent="0.2">
      <c r="A2221" s="10">
        <v>232222</v>
      </c>
      <c r="B2221" s="11">
        <v>45191</v>
      </c>
      <c r="C2221" s="12" t="s">
        <v>6541</v>
      </c>
      <c r="D2221" s="13" t="s">
        <v>6757</v>
      </c>
      <c r="E2221" s="10" t="s">
        <v>6542</v>
      </c>
      <c r="F2221" s="14" t="s">
        <v>13</v>
      </c>
      <c r="G2221" s="14" t="s">
        <v>13</v>
      </c>
      <c r="H2221" s="14" t="s">
        <v>13</v>
      </c>
      <c r="I2221" s="14" t="s">
        <v>5125</v>
      </c>
      <c r="J2221" s="14" t="s">
        <v>13</v>
      </c>
      <c r="K2221" s="14" t="s">
        <v>5125</v>
      </c>
      <c r="L2221" s="14" t="s">
        <v>13</v>
      </c>
      <c r="M2221" s="14" t="s">
        <v>5125</v>
      </c>
      <c r="N2221" s="14" t="s">
        <v>13</v>
      </c>
      <c r="O2221" s="14" t="s">
        <v>5125</v>
      </c>
      <c r="P2221" s="14"/>
      <c r="Q2221" s="14"/>
      <c r="R2221" s="14" t="s">
        <v>5125</v>
      </c>
    </row>
    <row r="2222" spans="1:18" ht="25.8" x14ac:dyDescent="0.2">
      <c r="A2222" s="10">
        <v>232223</v>
      </c>
      <c r="B2222" s="11">
        <v>45191</v>
      </c>
      <c r="C2222" s="12" t="s">
        <v>6543</v>
      </c>
      <c r="D2222" s="13" t="s">
        <v>6758</v>
      </c>
      <c r="E2222" s="10" t="s">
        <v>6544</v>
      </c>
      <c r="F2222" s="14" t="s">
        <v>13</v>
      </c>
      <c r="G2222" s="14" t="s">
        <v>13</v>
      </c>
      <c r="H2222" s="14" t="s">
        <v>13</v>
      </c>
      <c r="I2222" s="14" t="s">
        <v>5125</v>
      </c>
      <c r="J2222" s="14" t="s">
        <v>13</v>
      </c>
      <c r="K2222" s="14" t="s">
        <v>13</v>
      </c>
      <c r="L2222" s="14" t="s">
        <v>5125</v>
      </c>
      <c r="M2222" s="14" t="s">
        <v>5125</v>
      </c>
      <c r="N2222" s="14" t="s">
        <v>13</v>
      </c>
      <c r="O2222" s="14" t="s">
        <v>5125</v>
      </c>
      <c r="P2222" s="14"/>
      <c r="Q2222" s="14"/>
      <c r="R2222" s="14" t="s">
        <v>5125</v>
      </c>
    </row>
    <row r="2223" spans="1:18" ht="25.8" x14ac:dyDescent="0.2">
      <c r="A2223" s="10">
        <v>232224</v>
      </c>
      <c r="B2223" s="11">
        <v>45191</v>
      </c>
      <c r="C2223" s="12" t="s">
        <v>6545</v>
      </c>
      <c r="D2223" s="13" t="s">
        <v>6759</v>
      </c>
      <c r="E2223" s="10" t="s">
        <v>6546</v>
      </c>
      <c r="F2223" s="14" t="s">
        <v>13</v>
      </c>
      <c r="G2223" s="14" t="s">
        <v>13</v>
      </c>
      <c r="H2223" s="14" t="s">
        <v>13</v>
      </c>
      <c r="I2223" s="14" t="s">
        <v>5125</v>
      </c>
      <c r="J2223" s="14" t="s">
        <v>13</v>
      </c>
      <c r="K2223" s="14" t="s">
        <v>13</v>
      </c>
      <c r="L2223" s="14" t="s">
        <v>5125</v>
      </c>
      <c r="M2223" s="14" t="s">
        <v>5125</v>
      </c>
      <c r="N2223" s="14" t="s">
        <v>13</v>
      </c>
      <c r="O2223" s="14" t="s">
        <v>5125</v>
      </c>
      <c r="P2223" s="14"/>
      <c r="Q2223" s="14"/>
      <c r="R2223" s="14" t="s">
        <v>5125</v>
      </c>
    </row>
    <row r="2224" spans="1:18" ht="25.8" x14ac:dyDescent="0.2">
      <c r="A2224" s="10">
        <v>232225</v>
      </c>
      <c r="B2224" s="11">
        <v>45191</v>
      </c>
      <c r="C2224" s="12" t="s">
        <v>6547</v>
      </c>
      <c r="D2224" s="13" t="s">
        <v>6760</v>
      </c>
      <c r="E2224" s="10" t="s">
        <v>6548</v>
      </c>
      <c r="F2224" s="14" t="s">
        <v>13</v>
      </c>
      <c r="G2224" s="14" t="s">
        <v>13</v>
      </c>
      <c r="H2224" s="14" t="s">
        <v>13</v>
      </c>
      <c r="I2224" s="14" t="s">
        <v>5125</v>
      </c>
      <c r="J2224" s="14" t="s">
        <v>5125</v>
      </c>
      <c r="K2224" s="14" t="s">
        <v>5125</v>
      </c>
      <c r="L2224" s="14" t="s">
        <v>13</v>
      </c>
      <c r="M2224" s="14" t="s">
        <v>13</v>
      </c>
      <c r="N2224" s="14" t="s">
        <v>13</v>
      </c>
      <c r="O2224" s="14" t="s">
        <v>5125</v>
      </c>
      <c r="P2224" s="14"/>
      <c r="Q2224" s="14"/>
      <c r="R2224" s="14" t="s">
        <v>5125</v>
      </c>
    </row>
    <row r="2225" spans="1:18" x14ac:dyDescent="0.2">
      <c r="A2225" s="10">
        <v>232226</v>
      </c>
      <c r="B2225" s="11">
        <v>45191</v>
      </c>
      <c r="C2225" s="12" t="s">
        <v>6549</v>
      </c>
      <c r="D2225" s="13" t="s">
        <v>6550</v>
      </c>
      <c r="E2225" s="10" t="s">
        <v>6551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5125</v>
      </c>
    </row>
    <row r="2226" spans="1:18" ht="25.8" x14ac:dyDescent="0.2">
      <c r="A2226" s="10">
        <v>232228</v>
      </c>
      <c r="B2226" s="11">
        <v>45191</v>
      </c>
      <c r="C2226" s="12" t="s">
        <v>6552</v>
      </c>
      <c r="D2226" s="13" t="s">
        <v>6761</v>
      </c>
      <c r="E2226" s="10" t="s">
        <v>6553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6554</v>
      </c>
      <c r="D2227" s="13" t="s">
        <v>6555</v>
      </c>
      <c r="E2227" s="10" t="s">
        <v>6556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6557</v>
      </c>
      <c r="D2228" s="13" t="s">
        <v>6558</v>
      </c>
      <c r="E2228" s="10" t="s">
        <v>6559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6560</v>
      </c>
      <c r="D2229" s="13" t="s">
        <v>6561</v>
      </c>
      <c r="E2229" s="10" t="s">
        <v>6562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6563</v>
      </c>
      <c r="D2230" s="13" t="s">
        <v>6762</v>
      </c>
      <c r="E2230" s="10" t="s">
        <v>6564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6565</v>
      </c>
      <c r="D2231" s="13" t="s">
        <v>6566</v>
      </c>
      <c r="E2231" s="10" t="s">
        <v>6567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6568</v>
      </c>
      <c r="D2232" s="13" t="s">
        <v>6569</v>
      </c>
      <c r="E2232" s="10" t="s">
        <v>6570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6571</v>
      </c>
      <c r="D2233" s="13" t="s">
        <v>6572</v>
      </c>
      <c r="E2233" s="10" t="s">
        <v>6573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6574</v>
      </c>
      <c r="D2234" s="13" t="s">
        <v>6575</v>
      </c>
      <c r="E2234" s="10" t="s">
        <v>6576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6577</v>
      </c>
      <c r="D2235" s="13" t="s">
        <v>6578</v>
      </c>
      <c r="E2235" s="10" t="s">
        <v>6579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6580</v>
      </c>
      <c r="D2236" s="13" t="s">
        <v>6763</v>
      </c>
      <c r="E2236" s="10" t="s">
        <v>6581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6582</v>
      </c>
      <c r="D2237" s="13" t="s">
        <v>6583</v>
      </c>
      <c r="E2237" s="10" t="s">
        <v>6584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6585</v>
      </c>
      <c r="D2238" s="13" t="s">
        <v>6586</v>
      </c>
      <c r="E2238" s="10" t="s">
        <v>6587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6588</v>
      </c>
      <c r="D2239" s="13" t="s">
        <v>6764</v>
      </c>
      <c r="E2239" s="10" t="s">
        <v>6589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6590</v>
      </c>
      <c r="D2240" s="13" t="s">
        <v>6765</v>
      </c>
      <c r="E2240" s="10" t="s">
        <v>6591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6592</v>
      </c>
      <c r="D2241" s="13" t="s">
        <v>6593</v>
      </c>
      <c r="E2241" s="10" t="s">
        <v>6594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6595</v>
      </c>
      <c r="D2242" s="13" t="s">
        <v>6596</v>
      </c>
      <c r="E2242" s="10" t="s">
        <v>6597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6598</v>
      </c>
      <c r="D2243" s="13" t="s">
        <v>6599</v>
      </c>
      <c r="E2243" s="10" t="s">
        <v>6600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6601</v>
      </c>
      <c r="D2244" s="13" t="s">
        <v>6602</v>
      </c>
      <c r="E2244" s="10" t="s">
        <v>6603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6604</v>
      </c>
      <c r="D2245" s="13" t="s">
        <v>6605</v>
      </c>
      <c r="E2245" s="10" t="s">
        <v>6606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6607</v>
      </c>
      <c r="D2246" s="13" t="s">
        <v>6766</v>
      </c>
      <c r="E2246" s="10" t="s">
        <v>6608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6609</v>
      </c>
      <c r="D2247" s="13" t="s">
        <v>6610</v>
      </c>
      <c r="E2247" s="10" t="s">
        <v>6611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6612</v>
      </c>
      <c r="D2248" s="13" t="s">
        <v>6767</v>
      </c>
      <c r="E2248" s="10" t="s">
        <v>6613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6614</v>
      </c>
      <c r="D2249" s="13" t="s">
        <v>6615</v>
      </c>
      <c r="E2249" s="10" t="s">
        <v>6616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6617</v>
      </c>
      <c r="D2250" s="13" t="s">
        <v>6618</v>
      </c>
      <c r="E2250" s="10" t="s">
        <v>6619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6620</v>
      </c>
      <c r="D2251" s="13" t="s">
        <v>6621</v>
      </c>
      <c r="E2251" s="10" t="s">
        <v>6622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6623</v>
      </c>
      <c r="D2252" s="13" t="s">
        <v>6624</v>
      </c>
      <c r="E2252" s="10" t="s">
        <v>6625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3333</v>
      </c>
      <c r="D2253" s="13" t="s">
        <v>6626</v>
      </c>
      <c r="E2253" s="10" t="s">
        <v>6627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6628</v>
      </c>
      <c r="D2254" s="13" t="s">
        <v>6629</v>
      </c>
      <c r="E2254" s="10" t="s">
        <v>6630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6631</v>
      </c>
      <c r="D2255" s="13" t="s">
        <v>6632</v>
      </c>
      <c r="E2255" s="10" t="s">
        <v>6633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6634</v>
      </c>
      <c r="D2256" s="13" t="s">
        <v>6635</v>
      </c>
      <c r="E2256" s="10" t="s">
        <v>6636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6637</v>
      </c>
      <c r="D2257" s="13" t="s">
        <v>6638</v>
      </c>
      <c r="E2257" s="10" t="s">
        <v>6639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6640</v>
      </c>
      <c r="D2258" s="13" t="s">
        <v>6641</v>
      </c>
      <c r="E2258" s="10" t="s">
        <v>6642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6643</v>
      </c>
      <c r="D2259" s="13" t="s">
        <v>6644</v>
      </c>
      <c r="E2259" s="10" t="s">
        <v>6645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6646</v>
      </c>
      <c r="D2260" s="13" t="s">
        <v>6647</v>
      </c>
      <c r="E2260" s="10" t="s">
        <v>6648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6649</v>
      </c>
      <c r="D2261" s="13" t="s">
        <v>6650</v>
      </c>
      <c r="E2261" s="10" t="s">
        <v>6651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6652</v>
      </c>
      <c r="D2262" s="13" t="s">
        <v>6653</v>
      </c>
      <c r="E2262" s="10" t="s">
        <v>6654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6655</v>
      </c>
      <c r="D2263" s="13" t="s">
        <v>6656</v>
      </c>
      <c r="E2263" s="10" t="s">
        <v>6657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6658</v>
      </c>
      <c r="D2264" s="13" t="s">
        <v>6368</v>
      </c>
      <c r="E2264" s="10" t="s">
        <v>6659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6660</v>
      </c>
      <c r="D2265" s="13" t="s">
        <v>6661</v>
      </c>
      <c r="E2265" s="10" t="s">
        <v>6662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6663</v>
      </c>
      <c r="D2266" s="13" t="s">
        <v>6664</v>
      </c>
      <c r="E2266" s="10" t="s">
        <v>6665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6666</v>
      </c>
      <c r="D2267" s="13" t="s">
        <v>6667</v>
      </c>
      <c r="E2267" s="10" t="s">
        <v>6668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6669</v>
      </c>
      <c r="D2268" s="13" t="s">
        <v>6768</v>
      </c>
      <c r="E2268" s="10" t="s">
        <v>6670</v>
      </c>
      <c r="F2268" s="14" t="s">
        <v>13</v>
      </c>
      <c r="G2268" s="14" t="s">
        <v>13</v>
      </c>
      <c r="H2268" s="14" t="s">
        <v>13</v>
      </c>
      <c r="I2268" s="14" t="s">
        <v>5125</v>
      </c>
      <c r="J2268" s="14" t="s">
        <v>13</v>
      </c>
      <c r="K2268" s="14" t="s">
        <v>5125</v>
      </c>
      <c r="L2268" s="14" t="s">
        <v>13</v>
      </c>
      <c r="M2268" s="14" t="s">
        <v>13</v>
      </c>
      <c r="N2268" s="14" t="s">
        <v>13</v>
      </c>
      <c r="O2268" s="14" t="s">
        <v>5125</v>
      </c>
      <c r="P2268" s="14"/>
      <c r="Q2268" s="14"/>
      <c r="R2268" s="14" t="s">
        <v>5125</v>
      </c>
    </row>
    <row r="2269" spans="1:18" x14ac:dyDescent="0.2">
      <c r="A2269" s="10">
        <v>232271</v>
      </c>
      <c r="B2269" s="11">
        <v>45194</v>
      </c>
      <c r="C2269" s="12" t="s">
        <v>6671</v>
      </c>
      <c r="D2269" s="13" t="s">
        <v>6672</v>
      </c>
      <c r="E2269" s="10" t="s">
        <v>6673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5125</v>
      </c>
      <c r="P2269" s="14"/>
      <c r="Q2269" s="14"/>
      <c r="R2269" s="14" t="s">
        <v>5125</v>
      </c>
    </row>
    <row r="2270" spans="1:18" x14ac:dyDescent="0.2">
      <c r="A2270" s="10">
        <v>232272</v>
      </c>
      <c r="B2270" s="11">
        <v>45194</v>
      </c>
      <c r="C2270" s="12" t="s">
        <v>6674</v>
      </c>
      <c r="D2270" s="13" t="s">
        <v>6675</v>
      </c>
      <c r="E2270" s="10" t="s">
        <v>6676</v>
      </c>
      <c r="F2270" s="14" t="s">
        <v>13</v>
      </c>
      <c r="G2270" s="14" t="s">
        <v>13</v>
      </c>
      <c r="H2270" s="14" t="s">
        <v>13</v>
      </c>
      <c r="I2270" s="14" t="s">
        <v>5125</v>
      </c>
      <c r="J2270" s="14" t="s">
        <v>13</v>
      </c>
      <c r="K2270" s="14" t="s">
        <v>5125</v>
      </c>
      <c r="L2270" s="14" t="s">
        <v>5125</v>
      </c>
      <c r="M2270" s="14" t="s">
        <v>13</v>
      </c>
      <c r="N2270" s="14" t="s">
        <v>13</v>
      </c>
      <c r="O2270" s="14" t="s">
        <v>5125</v>
      </c>
      <c r="P2270" s="14"/>
      <c r="Q2270" s="14"/>
      <c r="R2270" s="14" t="s">
        <v>5125</v>
      </c>
    </row>
    <row r="2271" spans="1:18" x14ac:dyDescent="0.2">
      <c r="A2271" s="10">
        <v>232273</v>
      </c>
      <c r="B2271" s="11">
        <v>45194</v>
      </c>
      <c r="C2271" s="12" t="s">
        <v>6677</v>
      </c>
      <c r="D2271" s="13" t="s">
        <v>6678</v>
      </c>
      <c r="E2271" s="10" t="s">
        <v>6679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5125</v>
      </c>
      <c r="P2271" s="14"/>
      <c r="Q2271" s="14"/>
      <c r="R2271" s="14" t="s">
        <v>5125</v>
      </c>
    </row>
    <row r="2272" spans="1:18" x14ac:dyDescent="0.2">
      <c r="A2272" s="10">
        <v>232274</v>
      </c>
      <c r="B2272" s="11">
        <v>45194</v>
      </c>
      <c r="C2272" s="12" t="s">
        <v>6680</v>
      </c>
      <c r="D2272" s="13" t="s">
        <v>6681</v>
      </c>
      <c r="E2272" s="10" t="s">
        <v>6682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6683</v>
      </c>
      <c r="D2273" s="13" t="s">
        <v>6684</v>
      </c>
      <c r="E2273" s="10" t="s">
        <v>6685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6686</v>
      </c>
      <c r="D2274" s="13" t="s">
        <v>6687</v>
      </c>
      <c r="E2274" s="10" t="s">
        <v>6688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6689</v>
      </c>
      <c r="D2275" s="13" t="s">
        <v>6690</v>
      </c>
      <c r="E2275" s="10" t="s">
        <v>6691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6692</v>
      </c>
      <c r="D2276" s="13" t="s">
        <v>6693</v>
      </c>
      <c r="E2276" s="10" t="s">
        <v>6694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6695</v>
      </c>
      <c r="D2277" s="13" t="s">
        <v>6696</v>
      </c>
      <c r="E2277" s="10" t="s">
        <v>6697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6698</v>
      </c>
      <c r="D2278" s="13" t="s">
        <v>6769</v>
      </c>
      <c r="E2278" s="10" t="s">
        <v>6699</v>
      </c>
      <c r="F2278" s="14" t="s">
        <v>13</v>
      </c>
      <c r="G2278" s="14" t="s">
        <v>13</v>
      </c>
      <c r="H2278" s="14" t="s">
        <v>13</v>
      </c>
      <c r="I2278" s="14" t="s">
        <v>5125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5125</v>
      </c>
      <c r="P2278" s="14"/>
      <c r="Q2278" s="14"/>
      <c r="R2278" s="14" t="s">
        <v>5125</v>
      </c>
    </row>
    <row r="2279" spans="1:18" ht="25.8" x14ac:dyDescent="0.2">
      <c r="A2279" s="10">
        <v>232281</v>
      </c>
      <c r="B2279" s="11">
        <v>45196</v>
      </c>
      <c r="C2279" s="12" t="s">
        <v>6700</v>
      </c>
      <c r="D2279" s="13" t="s">
        <v>6770</v>
      </c>
      <c r="E2279" s="10" t="s">
        <v>6701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5125</v>
      </c>
    </row>
    <row r="2280" spans="1:18" ht="25.8" x14ac:dyDescent="0.2">
      <c r="A2280" s="10">
        <v>232282</v>
      </c>
      <c r="B2280" s="11">
        <v>45196</v>
      </c>
      <c r="C2280" s="12" t="s">
        <v>6702</v>
      </c>
      <c r="D2280" s="13" t="s">
        <v>6771</v>
      </c>
      <c r="E2280" s="10" t="s">
        <v>6703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5125</v>
      </c>
      <c r="N2280" s="14" t="s">
        <v>13</v>
      </c>
      <c r="O2280" s="14" t="s">
        <v>5125</v>
      </c>
      <c r="P2280" s="14"/>
      <c r="Q2280" s="14"/>
      <c r="R2280" s="14" t="s">
        <v>5125</v>
      </c>
    </row>
    <row r="2281" spans="1:18" x14ac:dyDescent="0.2">
      <c r="A2281" s="10">
        <v>232283</v>
      </c>
      <c r="B2281" s="11">
        <v>45196</v>
      </c>
      <c r="C2281" s="12" t="s">
        <v>6704</v>
      </c>
      <c r="D2281" s="13" t="s">
        <v>6705</v>
      </c>
      <c r="E2281" s="10" t="s">
        <v>6706</v>
      </c>
      <c r="F2281" s="14" t="s">
        <v>13</v>
      </c>
      <c r="G2281" s="14" t="s">
        <v>13</v>
      </c>
      <c r="H2281" s="14" t="s">
        <v>13</v>
      </c>
      <c r="I2281" s="14" t="s">
        <v>5125</v>
      </c>
      <c r="J2281" s="14" t="s">
        <v>13</v>
      </c>
      <c r="K2281" s="14" t="s">
        <v>5125</v>
      </c>
      <c r="L2281" s="14" t="s">
        <v>13</v>
      </c>
      <c r="M2281" s="14" t="s">
        <v>5125</v>
      </c>
      <c r="N2281" s="14" t="s">
        <v>13</v>
      </c>
      <c r="O2281" s="14" t="s">
        <v>5125</v>
      </c>
      <c r="P2281" s="14"/>
      <c r="Q2281" s="14"/>
      <c r="R2281" s="14" t="s">
        <v>5125</v>
      </c>
    </row>
    <row r="2282" spans="1:18" ht="25.8" x14ac:dyDescent="0.2">
      <c r="A2282" s="10">
        <v>232284</v>
      </c>
      <c r="B2282" s="11">
        <v>45196</v>
      </c>
      <c r="C2282" s="12" t="s">
        <v>16155</v>
      </c>
      <c r="D2282" s="13" t="s">
        <v>6707</v>
      </c>
      <c r="E2282" s="10" t="s">
        <v>6708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6709</v>
      </c>
      <c r="D2283" s="13" t="s">
        <v>6710</v>
      </c>
      <c r="E2283" s="10" t="s">
        <v>6711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6712</v>
      </c>
      <c r="D2284" s="13" t="s">
        <v>6713</v>
      </c>
      <c r="E2284" s="10" t="s">
        <v>6714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6715</v>
      </c>
      <c r="D2285" s="13" t="s">
        <v>6716</v>
      </c>
      <c r="E2285" s="10" t="s">
        <v>6717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6718</v>
      </c>
      <c r="D2286" s="13" t="s">
        <v>6719</v>
      </c>
      <c r="E2286" s="10" t="s">
        <v>6720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6721</v>
      </c>
      <c r="D2287" s="13" t="s">
        <v>6722</v>
      </c>
      <c r="E2287" s="10" t="s">
        <v>6723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6724</v>
      </c>
      <c r="D2288" s="13" t="s">
        <v>6725</v>
      </c>
      <c r="E2288" s="10" t="s">
        <v>6726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6727</v>
      </c>
      <c r="D2289" s="13" t="s">
        <v>6772</v>
      </c>
      <c r="E2289" s="10" t="s">
        <v>6728</v>
      </c>
      <c r="F2289" s="14" t="s">
        <v>13</v>
      </c>
      <c r="G2289" s="14" t="s">
        <v>13</v>
      </c>
      <c r="H2289" s="14" t="s">
        <v>13</v>
      </c>
      <c r="I2289" s="14" t="s">
        <v>5125</v>
      </c>
      <c r="J2289" s="14" t="s">
        <v>5125</v>
      </c>
      <c r="K2289" s="14" t="s">
        <v>5125</v>
      </c>
      <c r="L2289" s="14" t="s">
        <v>13</v>
      </c>
      <c r="M2289" s="14" t="s">
        <v>5125</v>
      </c>
      <c r="N2289" s="14" t="s">
        <v>13</v>
      </c>
      <c r="O2289" s="14" t="s">
        <v>5125</v>
      </c>
      <c r="P2289" s="14"/>
      <c r="Q2289" s="14"/>
      <c r="R2289" s="14" t="s">
        <v>5125</v>
      </c>
    </row>
    <row r="2290" spans="1:18" x14ac:dyDescent="0.2">
      <c r="A2290" s="10">
        <v>232292</v>
      </c>
      <c r="B2290" s="11">
        <v>45194</v>
      </c>
      <c r="C2290" s="12" t="s">
        <v>6729</v>
      </c>
      <c r="D2290" s="13" t="s">
        <v>6730</v>
      </c>
      <c r="E2290" s="10" t="s">
        <v>28347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6731</v>
      </c>
      <c r="D2291" s="13" t="s">
        <v>6732</v>
      </c>
      <c r="E2291" s="10" t="s">
        <v>6733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6734</v>
      </c>
      <c r="D2292" s="13" t="s">
        <v>6735</v>
      </c>
      <c r="E2292" s="10" t="s">
        <v>6736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6737</v>
      </c>
      <c r="D2293" s="13" t="s">
        <v>6738</v>
      </c>
      <c r="E2293" s="10" t="s">
        <v>6739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6740</v>
      </c>
      <c r="D2294" s="13" t="s">
        <v>6741</v>
      </c>
      <c r="E2294" s="10" t="s">
        <v>6742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6743</v>
      </c>
      <c r="D2295" s="13" t="s">
        <v>6744</v>
      </c>
      <c r="E2295" s="10" t="s">
        <v>6745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6746</v>
      </c>
      <c r="D2296" s="13" t="s">
        <v>6747</v>
      </c>
      <c r="E2296" s="10" t="s">
        <v>6745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6748</v>
      </c>
      <c r="D2297" s="13" t="s">
        <v>6749</v>
      </c>
      <c r="E2297" s="10" t="s">
        <v>6745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6750</v>
      </c>
      <c r="D2298" s="13" t="s">
        <v>6751</v>
      </c>
      <c r="E2298" s="10" t="s">
        <v>6752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6773</v>
      </c>
      <c r="D2299" s="13" t="s">
        <v>6774</v>
      </c>
      <c r="E2299" s="10" t="s">
        <v>6775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6776</v>
      </c>
      <c r="D2300" s="13" t="s">
        <v>6777</v>
      </c>
      <c r="E2300" s="10" t="s">
        <v>6778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6779</v>
      </c>
      <c r="D2301" s="13" t="s">
        <v>6780</v>
      </c>
      <c r="E2301" s="10" t="s">
        <v>6781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6782</v>
      </c>
      <c r="D2302" s="13" t="s">
        <v>6783</v>
      </c>
      <c r="E2302" s="10" t="s">
        <v>6784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6785</v>
      </c>
      <c r="D2303" s="13" t="s">
        <v>7034</v>
      </c>
      <c r="E2303" s="10" t="s">
        <v>6786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6787</v>
      </c>
      <c r="D2304" s="13" t="s">
        <v>6788</v>
      </c>
      <c r="E2304" s="10" t="s">
        <v>6789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6790</v>
      </c>
      <c r="D2305" s="13" t="s">
        <v>6791</v>
      </c>
      <c r="E2305" s="10" t="s">
        <v>6792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6793</v>
      </c>
      <c r="D2306" s="13" t="s">
        <v>7035</v>
      </c>
      <c r="E2306" s="10" t="s">
        <v>6794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6795</v>
      </c>
      <c r="D2307" s="13" t="s">
        <v>6796</v>
      </c>
      <c r="E2307" s="10" t="s">
        <v>6797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6798</v>
      </c>
      <c r="D2308" s="13" t="s">
        <v>6799</v>
      </c>
      <c r="E2308" s="10" t="s">
        <v>6800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6801</v>
      </c>
      <c r="D2309" s="13" t="s">
        <v>6802</v>
      </c>
      <c r="E2309" s="10" t="s">
        <v>6803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6804</v>
      </c>
      <c r="D2310" s="13" t="s">
        <v>6805</v>
      </c>
      <c r="E2310" s="10" t="s">
        <v>6806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6807</v>
      </c>
      <c r="D2311" s="13" t="s">
        <v>6808</v>
      </c>
      <c r="E2311" s="10" t="s">
        <v>6809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6810</v>
      </c>
      <c r="D2312" s="13" t="s">
        <v>6811</v>
      </c>
      <c r="E2312" s="10" t="s">
        <v>6812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6813</v>
      </c>
      <c r="D2313" s="13" t="s">
        <v>6814</v>
      </c>
      <c r="E2313" s="10" t="s">
        <v>6815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16156</v>
      </c>
      <c r="D2314" s="13" t="s">
        <v>6816</v>
      </c>
      <c r="E2314" s="10" t="s">
        <v>6817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6818</v>
      </c>
      <c r="D2315" s="13" t="s">
        <v>6819</v>
      </c>
      <c r="E2315" s="10" t="s">
        <v>6820</v>
      </c>
      <c r="F2315" s="14" t="s">
        <v>13</v>
      </c>
      <c r="G2315" s="14" t="s">
        <v>13</v>
      </c>
      <c r="H2315" s="14" t="s">
        <v>13</v>
      </c>
      <c r="I2315" s="14" t="s">
        <v>5125</v>
      </c>
      <c r="J2315" s="14" t="s">
        <v>13</v>
      </c>
      <c r="K2315" s="14" t="s">
        <v>13</v>
      </c>
      <c r="L2315" s="14" t="s">
        <v>13</v>
      </c>
      <c r="M2315" s="14" t="s">
        <v>5125</v>
      </c>
      <c r="N2315" s="14" t="s">
        <v>13</v>
      </c>
      <c r="O2315" s="14" t="s">
        <v>5125</v>
      </c>
      <c r="P2315" s="14"/>
      <c r="Q2315" s="14"/>
      <c r="R2315" s="14" t="s">
        <v>5125</v>
      </c>
    </row>
    <row r="2316" spans="1:18" x14ac:dyDescent="0.2">
      <c r="A2316" s="10">
        <v>232318</v>
      </c>
      <c r="B2316" s="11">
        <v>45198</v>
      </c>
      <c r="C2316" s="12" t="s">
        <v>6821</v>
      </c>
      <c r="D2316" s="13" t="s">
        <v>6822</v>
      </c>
      <c r="E2316" s="10" t="s">
        <v>6823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6824</v>
      </c>
      <c r="D2317" s="13" t="s">
        <v>6825</v>
      </c>
      <c r="E2317" s="10" t="s">
        <v>6826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6827</v>
      </c>
      <c r="D2318" s="13" t="s">
        <v>6828</v>
      </c>
      <c r="E2318" s="10" t="s">
        <v>6829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6830</v>
      </c>
      <c r="D2319" s="13" t="s">
        <v>6831</v>
      </c>
      <c r="E2319" s="10" t="s">
        <v>6832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6833</v>
      </c>
      <c r="D2320" s="13" t="s">
        <v>6834</v>
      </c>
      <c r="E2320" s="10" t="s">
        <v>6835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6836</v>
      </c>
      <c r="D2321" s="13" t="s">
        <v>6837</v>
      </c>
      <c r="E2321" s="10" t="s">
        <v>6838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6839</v>
      </c>
      <c r="D2322" s="13" t="s">
        <v>6840</v>
      </c>
      <c r="E2322" s="10" t="s">
        <v>6841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6842</v>
      </c>
      <c r="D2323" s="13" t="s">
        <v>6843</v>
      </c>
      <c r="E2323" s="10" t="s">
        <v>6844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6845</v>
      </c>
      <c r="D2324" s="13" t="s">
        <v>6846</v>
      </c>
      <c r="E2324" s="10" t="s">
        <v>6847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6848</v>
      </c>
      <c r="D2325" s="13" t="s">
        <v>6849</v>
      </c>
      <c r="E2325" s="10" t="s">
        <v>6850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6851</v>
      </c>
      <c r="D2326" s="13" t="s">
        <v>6852</v>
      </c>
      <c r="E2326" s="10" t="s">
        <v>6850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6853</v>
      </c>
      <c r="D2327" s="13" t="s">
        <v>6854</v>
      </c>
      <c r="E2327" s="10" t="s">
        <v>6855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6856</v>
      </c>
      <c r="D2328" s="13" t="s">
        <v>6857</v>
      </c>
      <c r="E2328" s="10" t="s">
        <v>6858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6859</v>
      </c>
      <c r="D2329" s="13" t="s">
        <v>6860</v>
      </c>
      <c r="E2329" s="10" t="s">
        <v>6861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6862</v>
      </c>
      <c r="D2330" s="13" t="s">
        <v>6863</v>
      </c>
      <c r="E2330" s="10" t="s">
        <v>6864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6865</v>
      </c>
      <c r="D2331" s="13" t="s">
        <v>6866</v>
      </c>
      <c r="E2331" s="10" t="s">
        <v>6867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6868</v>
      </c>
      <c r="D2332" s="13" t="s">
        <v>6869</v>
      </c>
      <c r="E2332" s="10" t="s">
        <v>6870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6871</v>
      </c>
      <c r="D2333" s="13" t="s">
        <v>6872</v>
      </c>
      <c r="E2333" s="10" t="s">
        <v>6873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6874</v>
      </c>
      <c r="D2334" s="13" t="s">
        <v>6875</v>
      </c>
      <c r="E2334" s="10" t="s">
        <v>6876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6877</v>
      </c>
      <c r="D2335" s="13" t="s">
        <v>6878</v>
      </c>
      <c r="E2335" s="10" t="s">
        <v>6876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6879</v>
      </c>
      <c r="D2336" s="13" t="s">
        <v>6880</v>
      </c>
      <c r="E2336" s="10" t="s">
        <v>6881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6882</v>
      </c>
      <c r="D2337" s="13" t="s">
        <v>6883</v>
      </c>
      <c r="E2337" s="10" t="s">
        <v>6884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6885</v>
      </c>
      <c r="D2338" s="13" t="s">
        <v>6886</v>
      </c>
      <c r="E2338" s="10" t="s">
        <v>6887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6888</v>
      </c>
      <c r="D2339" s="13" t="s">
        <v>6889</v>
      </c>
      <c r="E2339" s="10" t="s">
        <v>6890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6891</v>
      </c>
      <c r="D2340" s="13" t="s">
        <v>6892</v>
      </c>
      <c r="E2340" s="10" t="s">
        <v>6893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6894</v>
      </c>
      <c r="D2341" s="13" t="s">
        <v>6895</v>
      </c>
      <c r="E2341" s="10" t="s">
        <v>6896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6897</v>
      </c>
      <c r="D2342" s="13" t="s">
        <v>7036</v>
      </c>
      <c r="E2342" s="10" t="s">
        <v>6898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6899</v>
      </c>
      <c r="D2343" s="13" t="s">
        <v>7036</v>
      </c>
      <c r="E2343" s="10" t="s">
        <v>6898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6900</v>
      </c>
      <c r="D2344" s="13" t="s">
        <v>6901</v>
      </c>
      <c r="E2344" s="10" t="s">
        <v>6902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6903</v>
      </c>
      <c r="D2345" s="13" t="s">
        <v>6904</v>
      </c>
      <c r="E2345" s="10" t="s">
        <v>6905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6906</v>
      </c>
      <c r="D2346" s="13" t="s">
        <v>6907</v>
      </c>
      <c r="E2346" s="10" t="s">
        <v>6908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6909</v>
      </c>
      <c r="D2347" s="13" t="s">
        <v>6910</v>
      </c>
      <c r="E2347" s="10" t="s">
        <v>6911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6912</v>
      </c>
      <c r="D2348" s="13" t="s">
        <v>6913</v>
      </c>
      <c r="E2348" s="10" t="s">
        <v>6914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6915</v>
      </c>
      <c r="D2349" s="13" t="s">
        <v>6916</v>
      </c>
      <c r="E2349" s="10" t="s">
        <v>6917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6918</v>
      </c>
      <c r="D2350" s="13" t="s">
        <v>6919</v>
      </c>
      <c r="E2350" s="10" t="s">
        <v>6920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6921</v>
      </c>
      <c r="D2351" s="13" t="s">
        <v>6922</v>
      </c>
      <c r="E2351" s="10" t="s">
        <v>6923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6924</v>
      </c>
      <c r="D2352" s="13" t="s">
        <v>6925</v>
      </c>
      <c r="E2352" s="10" t="s">
        <v>6926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6927</v>
      </c>
      <c r="D2353" s="13" t="s">
        <v>6928</v>
      </c>
      <c r="E2353" s="10" t="s">
        <v>6929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6930</v>
      </c>
      <c r="D2354" s="13" t="s">
        <v>6931</v>
      </c>
      <c r="E2354" s="10" t="s">
        <v>6932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6933</v>
      </c>
      <c r="D2355" s="13" t="s">
        <v>6934</v>
      </c>
      <c r="E2355" s="10" t="s">
        <v>6935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6936</v>
      </c>
      <c r="D2356" s="13" t="s">
        <v>6937</v>
      </c>
      <c r="E2356" s="10" t="s">
        <v>6938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6939</v>
      </c>
      <c r="D2357" s="13" t="s">
        <v>6940</v>
      </c>
      <c r="E2357" s="10" t="s">
        <v>6941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6942</v>
      </c>
      <c r="D2358" s="13" t="s">
        <v>6943</v>
      </c>
      <c r="E2358" s="10" t="s">
        <v>6944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6945</v>
      </c>
      <c r="D2359" s="13" t="s">
        <v>6946</v>
      </c>
      <c r="E2359" s="10" t="s">
        <v>6947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6948</v>
      </c>
      <c r="D2360" s="13" t="s">
        <v>6949</v>
      </c>
      <c r="E2360" s="10" t="s">
        <v>6950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6951</v>
      </c>
      <c r="D2361" s="13" t="s">
        <v>6952</v>
      </c>
      <c r="E2361" s="10" t="s">
        <v>6953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6954</v>
      </c>
      <c r="D2362" s="13" t="s">
        <v>6955</v>
      </c>
      <c r="E2362" s="10" t="s">
        <v>6956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6957</v>
      </c>
      <c r="D2363" s="13" t="s">
        <v>6958</v>
      </c>
      <c r="E2363" s="10" t="s">
        <v>6959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6960</v>
      </c>
      <c r="D2364" s="13" t="s">
        <v>6961</v>
      </c>
      <c r="E2364" s="10" t="s">
        <v>6962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6963</v>
      </c>
      <c r="D2365" s="13" t="s">
        <v>6964</v>
      </c>
      <c r="E2365" s="10" t="s">
        <v>6965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6966</v>
      </c>
      <c r="D2366" s="13" t="s">
        <v>6967</v>
      </c>
      <c r="E2366" s="10" t="s">
        <v>6968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6969</v>
      </c>
      <c r="D2367" s="13" t="s">
        <v>6970</v>
      </c>
      <c r="E2367" s="10" t="s">
        <v>6971</v>
      </c>
      <c r="F2367" s="14" t="s">
        <v>13</v>
      </c>
      <c r="G2367" s="14" t="s">
        <v>13</v>
      </c>
      <c r="H2367" s="14" t="s">
        <v>13</v>
      </c>
      <c r="I2367" s="14" t="s">
        <v>5125</v>
      </c>
      <c r="J2367" s="14" t="s">
        <v>13</v>
      </c>
      <c r="K2367" s="14" t="s">
        <v>5125</v>
      </c>
      <c r="L2367" s="14" t="s">
        <v>13</v>
      </c>
      <c r="M2367" s="14" t="s">
        <v>13</v>
      </c>
      <c r="N2367" s="14" t="s">
        <v>13</v>
      </c>
      <c r="O2367" s="14" t="s">
        <v>5125</v>
      </c>
      <c r="P2367" s="14"/>
      <c r="Q2367" s="14"/>
      <c r="R2367" s="14" t="s">
        <v>5125</v>
      </c>
    </row>
    <row r="2368" spans="1:18" x14ac:dyDescent="0.2">
      <c r="A2368" s="10">
        <v>232370</v>
      </c>
      <c r="B2368" s="11">
        <v>45202</v>
      </c>
      <c r="C2368" s="12" t="s">
        <v>6972</v>
      </c>
      <c r="D2368" s="13" t="s">
        <v>6973</v>
      </c>
      <c r="E2368" s="10" t="s">
        <v>6974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5125</v>
      </c>
    </row>
    <row r="2369" spans="1:18" ht="25.8" x14ac:dyDescent="0.2">
      <c r="A2369" s="10">
        <v>232371</v>
      </c>
      <c r="B2369" s="11">
        <v>45202</v>
      </c>
      <c r="C2369" s="12" t="s">
        <v>6975</v>
      </c>
      <c r="D2369" s="13" t="s">
        <v>16157</v>
      </c>
      <c r="E2369" s="10" t="s">
        <v>6976</v>
      </c>
      <c r="F2369" s="14" t="s">
        <v>13</v>
      </c>
      <c r="G2369" s="14" t="s">
        <v>13</v>
      </c>
      <c r="H2369" s="14" t="s">
        <v>13</v>
      </c>
      <c r="I2369" s="14" t="s">
        <v>5125</v>
      </c>
      <c r="J2369" s="14" t="s">
        <v>5125</v>
      </c>
      <c r="K2369" s="14" t="s">
        <v>13</v>
      </c>
      <c r="L2369" s="14" t="s">
        <v>13</v>
      </c>
      <c r="M2369" s="14" t="s">
        <v>5125</v>
      </c>
      <c r="N2369" s="14" t="s">
        <v>13</v>
      </c>
      <c r="O2369" s="14" t="s">
        <v>5125</v>
      </c>
      <c r="P2369" s="14"/>
      <c r="Q2369" s="14"/>
      <c r="R2369" s="14" t="s">
        <v>5125</v>
      </c>
    </row>
    <row r="2370" spans="1:18" ht="25.8" x14ac:dyDescent="0.2">
      <c r="A2370" s="10">
        <v>232372</v>
      </c>
      <c r="B2370" s="11">
        <v>45202</v>
      </c>
      <c r="C2370" s="12" t="s">
        <v>6977</v>
      </c>
      <c r="D2370" s="13" t="s">
        <v>7037</v>
      </c>
      <c r="E2370" s="10" t="s">
        <v>6978</v>
      </c>
      <c r="F2370" s="14" t="s">
        <v>13</v>
      </c>
      <c r="G2370" s="14" t="s">
        <v>13</v>
      </c>
      <c r="H2370" s="14" t="s">
        <v>13</v>
      </c>
      <c r="I2370" s="14" t="s">
        <v>5125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5125</v>
      </c>
      <c r="P2370" s="14"/>
      <c r="Q2370" s="14"/>
      <c r="R2370" s="14" t="s">
        <v>5125</v>
      </c>
    </row>
    <row r="2371" spans="1:18" x14ac:dyDescent="0.2">
      <c r="A2371" s="10">
        <v>232373</v>
      </c>
      <c r="B2371" s="11">
        <v>45202</v>
      </c>
      <c r="C2371" s="12" t="s">
        <v>6979</v>
      </c>
      <c r="D2371" s="13" t="s">
        <v>6980</v>
      </c>
      <c r="E2371" s="10" t="s">
        <v>6981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6982</v>
      </c>
      <c r="D2372" s="13" t="s">
        <v>6983</v>
      </c>
      <c r="E2372" s="10" t="s">
        <v>6984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6985</v>
      </c>
      <c r="D2373" s="13" t="s">
        <v>6986</v>
      </c>
      <c r="E2373" s="10" t="s">
        <v>6987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6988</v>
      </c>
      <c r="D2374" s="13" t="s">
        <v>6989</v>
      </c>
      <c r="E2374" s="10" t="s">
        <v>6990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6991</v>
      </c>
      <c r="D2375" s="13" t="s">
        <v>6992</v>
      </c>
      <c r="E2375" s="10" t="s">
        <v>6993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6994</v>
      </c>
      <c r="D2376" s="13" t="s">
        <v>6995</v>
      </c>
      <c r="E2376" s="10" t="s">
        <v>6996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6997</v>
      </c>
      <c r="D2377" s="13" t="s">
        <v>6998</v>
      </c>
      <c r="E2377" s="10" t="s">
        <v>6999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7000</v>
      </c>
      <c r="D2378" s="13" t="s">
        <v>7001</v>
      </c>
      <c r="E2378" s="10" t="s">
        <v>7002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7003</v>
      </c>
      <c r="D2379" s="13" t="s">
        <v>7004</v>
      </c>
      <c r="E2379" s="10" t="s">
        <v>7005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7006</v>
      </c>
      <c r="D2380" s="13" t="s">
        <v>7038</v>
      </c>
      <c r="E2380" s="10" t="s">
        <v>7007</v>
      </c>
      <c r="F2380" s="14" t="s">
        <v>13</v>
      </c>
      <c r="G2380" s="14" t="s">
        <v>13</v>
      </c>
      <c r="H2380" s="14" t="s">
        <v>13</v>
      </c>
      <c r="I2380" s="14" t="s">
        <v>5125</v>
      </c>
      <c r="J2380" s="14" t="s">
        <v>13</v>
      </c>
      <c r="K2380" s="14" t="s">
        <v>13</v>
      </c>
      <c r="L2380" s="14" t="s">
        <v>13</v>
      </c>
      <c r="M2380" s="14" t="s">
        <v>5125</v>
      </c>
      <c r="N2380" s="14" t="s">
        <v>13</v>
      </c>
      <c r="O2380" s="14" t="s">
        <v>5125</v>
      </c>
      <c r="P2380" s="14"/>
      <c r="Q2380" s="14"/>
      <c r="R2380" s="14" t="s">
        <v>5125</v>
      </c>
    </row>
    <row r="2381" spans="1:18" x14ac:dyDescent="0.2">
      <c r="A2381" s="10">
        <v>232383</v>
      </c>
      <c r="B2381" s="11">
        <v>45203</v>
      </c>
      <c r="C2381" s="12" t="s">
        <v>7008</v>
      </c>
      <c r="D2381" s="13" t="s">
        <v>7009</v>
      </c>
      <c r="E2381" s="10" t="s">
        <v>7010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7011</v>
      </c>
      <c r="D2382" s="13" t="s">
        <v>7012</v>
      </c>
      <c r="E2382" s="10" t="s">
        <v>7013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7014</v>
      </c>
      <c r="D2383" s="13" t="s">
        <v>7015</v>
      </c>
      <c r="E2383" s="10" t="s">
        <v>7016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7017</v>
      </c>
      <c r="D2384" s="13" t="s">
        <v>7018</v>
      </c>
      <c r="E2384" s="10" t="s">
        <v>7019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7020</v>
      </c>
      <c r="D2385" s="13" t="s">
        <v>7021</v>
      </c>
      <c r="E2385" s="10" t="s">
        <v>7022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7023</v>
      </c>
      <c r="D2386" s="13" t="s">
        <v>16158</v>
      </c>
      <c r="E2386" s="10" t="s">
        <v>7024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7025</v>
      </c>
      <c r="D2387" s="13" t="s">
        <v>7026</v>
      </c>
      <c r="E2387" s="10" t="s">
        <v>7027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7028</v>
      </c>
      <c r="D2388" s="13" t="s">
        <v>7029</v>
      </c>
      <c r="E2388" s="10" t="s">
        <v>7030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7031</v>
      </c>
      <c r="D2389" s="13" t="s">
        <v>7032</v>
      </c>
      <c r="E2389" s="10" t="s">
        <v>7033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7039</v>
      </c>
      <c r="D2390" s="13" t="s">
        <v>7040</v>
      </c>
      <c r="E2390" s="10" t="s">
        <v>7041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7042</v>
      </c>
      <c r="D2391" s="13" t="s">
        <v>7043</v>
      </c>
      <c r="E2391" s="10" t="s">
        <v>7041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7044</v>
      </c>
      <c r="D2392" s="13" t="s">
        <v>7043</v>
      </c>
      <c r="E2392" s="10" t="s">
        <v>7041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7045</v>
      </c>
      <c r="D2393" s="13" t="s">
        <v>7043</v>
      </c>
      <c r="E2393" s="10" t="s">
        <v>7041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7046</v>
      </c>
      <c r="D2394" s="13" t="s">
        <v>7043</v>
      </c>
      <c r="E2394" s="10" t="s">
        <v>7041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7047</v>
      </c>
      <c r="D2395" s="13" t="s">
        <v>7043</v>
      </c>
      <c r="E2395" s="10" t="s">
        <v>7041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7048</v>
      </c>
      <c r="D2396" s="13" t="s">
        <v>7043</v>
      </c>
      <c r="E2396" s="10" t="s">
        <v>7041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7049</v>
      </c>
      <c r="D2397" s="13" t="s">
        <v>7050</v>
      </c>
      <c r="E2397" s="10" t="s">
        <v>7051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7052</v>
      </c>
      <c r="D2398" s="13" t="s">
        <v>7053</v>
      </c>
      <c r="E2398" s="10" t="s">
        <v>7054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7055</v>
      </c>
      <c r="D2399" s="13" t="s">
        <v>7056</v>
      </c>
      <c r="E2399" s="10" t="s">
        <v>7057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7058</v>
      </c>
      <c r="D2400" s="13" t="s">
        <v>7260</v>
      </c>
      <c r="E2400" s="10" t="s">
        <v>7059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7060</v>
      </c>
      <c r="D2401" s="13" t="s">
        <v>7061</v>
      </c>
      <c r="E2401" s="10" t="s">
        <v>7062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7063</v>
      </c>
      <c r="D2402" s="13" t="s">
        <v>7064</v>
      </c>
      <c r="E2402" s="10" t="s">
        <v>7065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7066</v>
      </c>
      <c r="D2403" s="13" t="s">
        <v>7067</v>
      </c>
      <c r="E2403" s="10" t="s">
        <v>7068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7069</v>
      </c>
      <c r="D2404" s="13" t="s">
        <v>7070</v>
      </c>
      <c r="E2404" s="10" t="s">
        <v>7071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7072</v>
      </c>
      <c r="D2405" s="13" t="s">
        <v>7073</v>
      </c>
      <c r="E2405" s="10" t="s">
        <v>7074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7075</v>
      </c>
      <c r="D2406" s="13" t="s">
        <v>7076</v>
      </c>
      <c r="E2406" s="10" t="s">
        <v>7077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7078</v>
      </c>
      <c r="D2407" s="13" t="s">
        <v>7079</v>
      </c>
      <c r="E2407" s="10" t="s">
        <v>7080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7081</v>
      </c>
      <c r="D2408" s="13" t="s">
        <v>7082</v>
      </c>
      <c r="E2408" s="10" t="s">
        <v>7083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7084</v>
      </c>
      <c r="D2409" s="13" t="s">
        <v>7085</v>
      </c>
      <c r="E2409" s="10" t="s">
        <v>7086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7087</v>
      </c>
      <c r="D2410" s="13" t="s">
        <v>7088</v>
      </c>
      <c r="E2410" s="10" t="s">
        <v>7089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7090</v>
      </c>
      <c r="D2411" s="13" t="s">
        <v>7091</v>
      </c>
      <c r="E2411" s="10" t="s">
        <v>7092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7093</v>
      </c>
      <c r="D2412" s="13" t="s">
        <v>7094</v>
      </c>
      <c r="E2412" s="10" t="s">
        <v>7095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7096</v>
      </c>
      <c r="D2413" s="13" t="s">
        <v>7097</v>
      </c>
      <c r="E2413" s="10" t="s">
        <v>7098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7099</v>
      </c>
      <c r="D2414" s="13" t="s">
        <v>7100</v>
      </c>
      <c r="E2414" s="10" t="s">
        <v>7101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7102</v>
      </c>
      <c r="D2415" s="13" t="s">
        <v>7103</v>
      </c>
      <c r="E2415" s="10" t="s">
        <v>7104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7105</v>
      </c>
      <c r="D2416" s="13" t="s">
        <v>7106</v>
      </c>
      <c r="E2416" s="10" t="s">
        <v>7107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16159</v>
      </c>
      <c r="D2417" s="13" t="s">
        <v>7108</v>
      </c>
      <c r="E2417" s="10" t="s">
        <v>7109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7110</v>
      </c>
      <c r="D2418" s="13" t="s">
        <v>7111</v>
      </c>
      <c r="E2418" s="10" t="s">
        <v>7112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7113</v>
      </c>
      <c r="D2419" s="13" t="s">
        <v>7261</v>
      </c>
      <c r="E2419" s="10" t="s">
        <v>7114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7115</v>
      </c>
      <c r="D2420" s="13" t="s">
        <v>7116</v>
      </c>
      <c r="E2420" s="10" t="s">
        <v>7117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7118</v>
      </c>
      <c r="D2421" s="13" t="s">
        <v>7119</v>
      </c>
      <c r="E2421" s="10" t="s">
        <v>7120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7121</v>
      </c>
      <c r="D2422" s="13" t="s">
        <v>7122</v>
      </c>
      <c r="E2422" s="10" t="s">
        <v>7123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7124</v>
      </c>
      <c r="D2423" s="13" t="s">
        <v>7125</v>
      </c>
      <c r="E2423" s="10" t="s">
        <v>7126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7127</v>
      </c>
      <c r="D2424" s="13" t="s">
        <v>7128</v>
      </c>
      <c r="E2424" s="10" t="s">
        <v>7129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7130</v>
      </c>
      <c r="D2425" s="13" t="s">
        <v>7262</v>
      </c>
      <c r="E2425" s="10" t="s">
        <v>7131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7132</v>
      </c>
      <c r="D2426" s="13" t="s">
        <v>7133</v>
      </c>
      <c r="E2426" s="10" t="s">
        <v>7134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7135</v>
      </c>
      <c r="D2427" s="13" t="s">
        <v>7136</v>
      </c>
      <c r="E2427" s="10" t="s">
        <v>7137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7138</v>
      </c>
      <c r="D2428" s="13" t="s">
        <v>7139</v>
      </c>
      <c r="E2428" s="10" t="s">
        <v>7140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7141</v>
      </c>
      <c r="D2429" s="13" t="s">
        <v>7142</v>
      </c>
      <c r="E2429" s="10" t="s">
        <v>7143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7144</v>
      </c>
      <c r="D2430" s="13" t="s">
        <v>7145</v>
      </c>
      <c r="E2430" s="10" t="s">
        <v>7146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7147</v>
      </c>
      <c r="D2431" s="13" t="s">
        <v>7148</v>
      </c>
      <c r="E2431" s="10" t="s">
        <v>7149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7150</v>
      </c>
      <c r="D2432" s="13" t="s">
        <v>7151</v>
      </c>
      <c r="E2432" s="10" t="s">
        <v>7152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7153</v>
      </c>
      <c r="D2433" s="13" t="s">
        <v>7154</v>
      </c>
      <c r="E2433" s="10" t="s">
        <v>7155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7156</v>
      </c>
      <c r="D2434" s="13" t="s">
        <v>7157</v>
      </c>
      <c r="E2434" s="10" t="s">
        <v>7158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7159</v>
      </c>
      <c r="D2435" s="13" t="s">
        <v>7263</v>
      </c>
      <c r="E2435" s="10" t="s">
        <v>7160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7161</v>
      </c>
      <c r="D2436" s="13" t="s">
        <v>7162</v>
      </c>
      <c r="E2436" s="10" t="s">
        <v>7163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7164</v>
      </c>
      <c r="D2437" s="13" t="s">
        <v>7162</v>
      </c>
      <c r="E2437" s="10" t="s">
        <v>7163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7165</v>
      </c>
      <c r="D2438" s="13" t="s">
        <v>7166</v>
      </c>
      <c r="E2438" s="10" t="s">
        <v>7167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7168</v>
      </c>
      <c r="D2439" s="13" t="s">
        <v>7169</v>
      </c>
      <c r="E2439" s="10" t="s">
        <v>7170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7171</v>
      </c>
      <c r="D2440" s="13" t="s">
        <v>7172</v>
      </c>
      <c r="E2440" s="10" t="s">
        <v>7173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7174</v>
      </c>
      <c r="D2441" s="13" t="s">
        <v>7175</v>
      </c>
      <c r="E2441" s="10" t="s">
        <v>7176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7177</v>
      </c>
      <c r="D2442" s="13" t="s">
        <v>7178</v>
      </c>
      <c r="E2442" s="10" t="s">
        <v>7179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7180</v>
      </c>
      <c r="D2443" s="13" t="s">
        <v>7181</v>
      </c>
      <c r="E2443" s="10" t="s">
        <v>7182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7183</v>
      </c>
      <c r="D2444" s="13" t="s">
        <v>7184</v>
      </c>
      <c r="E2444" s="10" t="s">
        <v>7185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7186</v>
      </c>
      <c r="D2445" s="13" t="s">
        <v>7187</v>
      </c>
      <c r="E2445" s="10" t="s">
        <v>7188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7189</v>
      </c>
      <c r="D2446" s="13" t="s">
        <v>7190</v>
      </c>
      <c r="E2446" s="10" t="s">
        <v>7191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7192</v>
      </c>
      <c r="D2447" s="13" t="s">
        <v>7193</v>
      </c>
      <c r="E2447" s="10" t="s">
        <v>7194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7195</v>
      </c>
      <c r="D2448" s="13" t="s">
        <v>7196</v>
      </c>
      <c r="E2448" s="10" t="s">
        <v>7197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7198</v>
      </c>
      <c r="D2449" s="13" t="s">
        <v>7199</v>
      </c>
      <c r="E2449" s="10" t="s">
        <v>7200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7201</v>
      </c>
      <c r="D2450" s="13" t="s">
        <v>7202</v>
      </c>
      <c r="E2450" s="10" t="s">
        <v>7203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7204</v>
      </c>
      <c r="D2451" s="13" t="s">
        <v>7205</v>
      </c>
      <c r="E2451" s="10" t="s">
        <v>7206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7207</v>
      </c>
      <c r="D2452" s="13" t="s">
        <v>7208</v>
      </c>
      <c r="E2452" s="10" t="s">
        <v>7209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7210</v>
      </c>
      <c r="D2453" s="13" t="s">
        <v>7211</v>
      </c>
      <c r="E2453" s="10" t="s">
        <v>7212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7213</v>
      </c>
      <c r="D2454" s="13" t="s">
        <v>7214</v>
      </c>
      <c r="E2454" s="10" t="s">
        <v>7215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7216</v>
      </c>
      <c r="D2455" s="13" t="s">
        <v>7217</v>
      </c>
      <c r="E2455" s="10" t="s">
        <v>7218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7219</v>
      </c>
      <c r="D2456" s="13" t="s">
        <v>7220</v>
      </c>
      <c r="E2456" s="10" t="s">
        <v>7221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7222</v>
      </c>
      <c r="D2457" s="13" t="s">
        <v>7223</v>
      </c>
      <c r="E2457" s="10" t="s">
        <v>7224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7225</v>
      </c>
      <c r="D2458" s="13" t="s">
        <v>7226</v>
      </c>
      <c r="E2458" s="10" t="s">
        <v>7227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7228</v>
      </c>
      <c r="D2459" s="13" t="s">
        <v>7229</v>
      </c>
      <c r="E2459" s="10" t="s">
        <v>7230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7231</v>
      </c>
      <c r="D2460" s="13" t="s">
        <v>7232</v>
      </c>
      <c r="E2460" s="10" t="s">
        <v>7233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7234</v>
      </c>
      <c r="D2461" s="13" t="s">
        <v>7235</v>
      </c>
      <c r="E2461" s="10" t="s">
        <v>7236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7237</v>
      </c>
      <c r="D2462" s="13" t="s">
        <v>7238</v>
      </c>
      <c r="E2462" s="10" t="s">
        <v>7239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7240</v>
      </c>
      <c r="D2463" s="13" t="s">
        <v>7241</v>
      </c>
      <c r="E2463" s="10" t="s">
        <v>7242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7243</v>
      </c>
      <c r="D2464" s="13" t="s">
        <v>7244</v>
      </c>
      <c r="E2464" s="10" t="s">
        <v>7245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7246</v>
      </c>
      <c r="D2465" s="13" t="s">
        <v>7247</v>
      </c>
      <c r="E2465" s="10" t="s">
        <v>7248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7249</v>
      </c>
      <c r="D2466" s="13" t="s">
        <v>7250</v>
      </c>
      <c r="E2466" s="10" t="s">
        <v>7251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7252</v>
      </c>
      <c r="D2467" s="13" t="s">
        <v>7253</v>
      </c>
      <c r="E2467" s="10" t="s">
        <v>7254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7255</v>
      </c>
      <c r="D2468" s="13" t="s">
        <v>7256</v>
      </c>
      <c r="E2468" s="10" t="s">
        <v>7257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7258</v>
      </c>
      <c r="D2469" s="13" t="s">
        <v>7264</v>
      </c>
      <c r="E2469" s="10" t="s">
        <v>7259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7265</v>
      </c>
      <c r="D2470" s="13" t="s">
        <v>7266</v>
      </c>
      <c r="E2470" s="10" t="s">
        <v>7267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7268</v>
      </c>
      <c r="D2471" s="13" t="s">
        <v>7269</v>
      </c>
      <c r="E2471" s="10" t="s">
        <v>7270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7271</v>
      </c>
      <c r="D2472" s="13" t="s">
        <v>7272</v>
      </c>
      <c r="E2472" s="10" t="s">
        <v>7273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7274</v>
      </c>
      <c r="D2473" s="13" t="s">
        <v>7275</v>
      </c>
      <c r="E2473" s="10" t="s">
        <v>7276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7277</v>
      </c>
      <c r="D2474" s="13" t="s">
        <v>7549</v>
      </c>
      <c r="E2474" s="10" t="s">
        <v>7278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7279</v>
      </c>
      <c r="D2475" s="13" t="s">
        <v>7280</v>
      </c>
      <c r="E2475" s="10" t="s">
        <v>7281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7282</v>
      </c>
      <c r="D2476" s="13" t="s">
        <v>7283</v>
      </c>
      <c r="E2476" s="10" t="s">
        <v>7284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7285</v>
      </c>
      <c r="D2477" s="13" t="s">
        <v>7286</v>
      </c>
      <c r="E2477" s="10" t="s">
        <v>7287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7288</v>
      </c>
      <c r="D2478" s="13" t="s">
        <v>7289</v>
      </c>
      <c r="E2478" s="10" t="s">
        <v>7290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7291</v>
      </c>
      <c r="D2479" s="13" t="s">
        <v>7292</v>
      </c>
      <c r="E2479" s="10" t="s">
        <v>7293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7294</v>
      </c>
      <c r="D2480" s="13" t="s">
        <v>7295</v>
      </c>
      <c r="E2480" s="10" t="s">
        <v>7296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7297</v>
      </c>
      <c r="D2481" s="13" t="s">
        <v>7298</v>
      </c>
      <c r="E2481" s="10" t="s">
        <v>7299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7300</v>
      </c>
      <c r="D2482" s="13" t="s">
        <v>7301</v>
      </c>
      <c r="E2482" s="10" t="s">
        <v>7302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7303</v>
      </c>
      <c r="D2483" s="13" t="s">
        <v>7304</v>
      </c>
      <c r="E2483" s="10" t="s">
        <v>7305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7306</v>
      </c>
      <c r="D2484" s="13" t="s">
        <v>7304</v>
      </c>
      <c r="E2484" s="10" t="s">
        <v>7307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7308</v>
      </c>
      <c r="D2485" s="13" t="s">
        <v>7309</v>
      </c>
      <c r="E2485" s="10" t="s">
        <v>7310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7311</v>
      </c>
      <c r="D2486" s="13" t="s">
        <v>7312</v>
      </c>
      <c r="E2486" s="10" t="s">
        <v>7313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7314</v>
      </c>
      <c r="D2487" s="13" t="s">
        <v>7315</v>
      </c>
      <c r="E2487" s="10" t="s">
        <v>7316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7317</v>
      </c>
      <c r="D2488" s="13" t="s">
        <v>7318</v>
      </c>
      <c r="E2488" s="10" t="s">
        <v>7319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7320</v>
      </c>
      <c r="D2489" s="13" t="s">
        <v>7321</v>
      </c>
      <c r="E2489" s="10" t="s">
        <v>7322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7323</v>
      </c>
      <c r="D2490" s="13" t="s">
        <v>7324</v>
      </c>
      <c r="E2490" s="10" t="s">
        <v>7325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7326</v>
      </c>
      <c r="D2491" s="13" t="s">
        <v>7327</v>
      </c>
      <c r="E2491" s="10" t="s">
        <v>7328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7329</v>
      </c>
      <c r="D2492" s="13" t="s">
        <v>7330</v>
      </c>
      <c r="E2492" s="10" t="s">
        <v>7331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7332</v>
      </c>
      <c r="D2493" s="13" t="s">
        <v>7550</v>
      </c>
      <c r="E2493" s="10" t="s">
        <v>7333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7334</v>
      </c>
      <c r="D2494" s="13" t="s">
        <v>7335</v>
      </c>
      <c r="E2494" s="10" t="s">
        <v>7336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5125</v>
      </c>
      <c r="D2495" s="13"/>
      <c r="E2495" s="10" t="s">
        <v>7337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7338</v>
      </c>
      <c r="D2496" s="13" t="s">
        <v>7339</v>
      </c>
      <c r="E2496" s="10" t="s">
        <v>7340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7341</v>
      </c>
      <c r="D2497" s="13" t="s">
        <v>7342</v>
      </c>
      <c r="E2497" s="10" t="s">
        <v>7343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7344</v>
      </c>
      <c r="D2498" s="13" t="s">
        <v>7342</v>
      </c>
      <c r="E2498" s="10" t="s">
        <v>7345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7346</v>
      </c>
      <c r="D2499" s="13" t="s">
        <v>7342</v>
      </c>
      <c r="E2499" s="10" t="s">
        <v>7347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7348</v>
      </c>
      <c r="D2500" s="13" t="s">
        <v>7342</v>
      </c>
      <c r="E2500" s="10" t="s">
        <v>7349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7350</v>
      </c>
      <c r="D2501" s="13" t="s">
        <v>7342</v>
      </c>
      <c r="E2501" s="10" t="s">
        <v>7349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7351</v>
      </c>
      <c r="D2502" s="13" t="s">
        <v>7352</v>
      </c>
      <c r="E2502" s="10" t="s">
        <v>7353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7354</v>
      </c>
      <c r="D2503" s="13" t="s">
        <v>7355</v>
      </c>
      <c r="E2503" s="10" t="s">
        <v>7356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7357</v>
      </c>
      <c r="D2504" s="13" t="s">
        <v>7358</v>
      </c>
      <c r="E2504" s="10" t="s">
        <v>7359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7360</v>
      </c>
      <c r="D2505" s="13" t="s">
        <v>7361</v>
      </c>
      <c r="E2505" s="10" t="s">
        <v>7362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7363</v>
      </c>
      <c r="D2506" s="13" t="s">
        <v>7364</v>
      </c>
      <c r="E2506" s="10" t="s">
        <v>7365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7366</v>
      </c>
      <c r="D2507" s="13" t="s">
        <v>7367</v>
      </c>
      <c r="E2507" s="10" t="s">
        <v>7368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7369</v>
      </c>
      <c r="D2508" s="13" t="s">
        <v>7370</v>
      </c>
      <c r="E2508" s="10" t="s">
        <v>7371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7372</v>
      </c>
      <c r="D2509" s="13" t="s">
        <v>7373</v>
      </c>
      <c r="E2509" s="10" t="s">
        <v>7374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7375</v>
      </c>
      <c r="D2510" s="13" t="s">
        <v>7376</v>
      </c>
      <c r="E2510" s="10" t="s">
        <v>7377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7378</v>
      </c>
      <c r="D2511" s="13" t="s">
        <v>7379</v>
      </c>
      <c r="E2511" s="10" t="s">
        <v>7380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7381</v>
      </c>
      <c r="D2512" s="13" t="s">
        <v>7382</v>
      </c>
      <c r="E2512" s="10" t="s">
        <v>7383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7384</v>
      </c>
      <c r="D2513" s="13" t="s">
        <v>7385</v>
      </c>
      <c r="E2513" s="10" t="s">
        <v>7386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7387</v>
      </c>
      <c r="D2514" s="13" t="s">
        <v>7388</v>
      </c>
      <c r="E2514" s="10" t="s">
        <v>7389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7390</v>
      </c>
      <c r="D2515" s="13" t="s">
        <v>7391</v>
      </c>
      <c r="E2515" s="10" t="s">
        <v>7392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7393</v>
      </c>
      <c r="D2516" s="13" t="s">
        <v>7394</v>
      </c>
      <c r="E2516" s="10" t="s">
        <v>7395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7396</v>
      </c>
      <c r="D2517" s="13" t="s">
        <v>7397</v>
      </c>
      <c r="E2517" s="10" t="s">
        <v>7398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7399</v>
      </c>
      <c r="D2518" s="13" t="s">
        <v>7400</v>
      </c>
      <c r="E2518" s="10" t="s">
        <v>7401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7402</v>
      </c>
      <c r="D2519" s="13" t="s">
        <v>7403</v>
      </c>
      <c r="E2519" s="10" t="s">
        <v>7404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7405</v>
      </c>
      <c r="D2520" s="13" t="s">
        <v>7406</v>
      </c>
      <c r="E2520" s="10" t="s">
        <v>7407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7408</v>
      </c>
      <c r="D2521" s="13" t="s">
        <v>7409</v>
      </c>
      <c r="E2521" s="10" t="s">
        <v>7410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7411</v>
      </c>
      <c r="D2522" s="13" t="s">
        <v>7412</v>
      </c>
      <c r="E2522" s="10" t="s">
        <v>7413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7414</v>
      </c>
      <c r="D2523" s="13" t="s">
        <v>7415</v>
      </c>
      <c r="E2523" s="10" t="s">
        <v>7416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7417</v>
      </c>
      <c r="D2524" s="13" t="s">
        <v>7418</v>
      </c>
      <c r="E2524" s="10" t="s">
        <v>7419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7420</v>
      </c>
      <c r="D2525" s="13" t="s">
        <v>7421</v>
      </c>
      <c r="E2525" s="10" t="s">
        <v>7422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7423</v>
      </c>
      <c r="D2526" s="13" t="s">
        <v>7424</v>
      </c>
      <c r="E2526" s="10" t="s">
        <v>7425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7426</v>
      </c>
      <c r="D2527" s="13" t="s">
        <v>7427</v>
      </c>
      <c r="E2527" s="10" t="s">
        <v>7428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16160</v>
      </c>
      <c r="D2528" s="13" t="s">
        <v>7429</v>
      </c>
      <c r="E2528" s="10" t="s">
        <v>7430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7431</v>
      </c>
      <c r="D2529" s="13" t="s">
        <v>7432</v>
      </c>
      <c r="E2529" s="10" t="s">
        <v>7433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7434</v>
      </c>
      <c r="D2530" s="13" t="s">
        <v>7435</v>
      </c>
      <c r="E2530" s="10" t="s">
        <v>7436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7437</v>
      </c>
      <c r="D2531" s="13" t="s">
        <v>7438</v>
      </c>
      <c r="E2531" s="10" t="s">
        <v>7439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7440</v>
      </c>
      <c r="D2532" s="13" t="s">
        <v>7551</v>
      </c>
      <c r="E2532" s="10" t="s">
        <v>7441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7442</v>
      </c>
      <c r="D2533" s="13" t="s">
        <v>7443</v>
      </c>
      <c r="E2533" s="10" t="s">
        <v>7444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7445</v>
      </c>
      <c r="D2534" s="13" t="s">
        <v>7446</v>
      </c>
      <c r="E2534" s="10" t="s">
        <v>7447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7448</v>
      </c>
      <c r="D2535" s="13" t="s">
        <v>7449</v>
      </c>
      <c r="E2535" s="10" t="s">
        <v>7450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7451</v>
      </c>
      <c r="D2536" s="13" t="s">
        <v>7552</v>
      </c>
      <c r="E2536" s="10" t="s">
        <v>7452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7453</v>
      </c>
      <c r="D2537" s="13" t="s">
        <v>7454</v>
      </c>
      <c r="E2537" s="10" t="s">
        <v>7455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7456</v>
      </c>
      <c r="D2538" s="13" t="s">
        <v>7457</v>
      </c>
      <c r="E2538" s="10" t="s">
        <v>7458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7459</v>
      </c>
      <c r="D2539" s="13" t="s">
        <v>7460</v>
      </c>
      <c r="E2539" s="10" t="s">
        <v>7461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7462</v>
      </c>
      <c r="D2540" s="13" t="s">
        <v>7463</v>
      </c>
      <c r="E2540" s="10" t="s">
        <v>7464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7465</v>
      </c>
      <c r="D2541" s="13" t="s">
        <v>7466</v>
      </c>
      <c r="E2541" s="10" t="s">
        <v>7467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7468</v>
      </c>
      <c r="D2542" s="13" t="s">
        <v>7469</v>
      </c>
      <c r="E2542" s="10" t="s">
        <v>7470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7471</v>
      </c>
      <c r="D2543" s="13" t="s">
        <v>7472</v>
      </c>
      <c r="E2543" s="10" t="s">
        <v>7473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7474</v>
      </c>
      <c r="D2544" s="13" t="s">
        <v>7553</v>
      </c>
      <c r="E2544" s="10" t="s">
        <v>7475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7476</v>
      </c>
      <c r="D2545" s="13" t="s">
        <v>7477</v>
      </c>
      <c r="E2545" s="10" t="s">
        <v>7478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7479</v>
      </c>
      <c r="D2546" s="13" t="s">
        <v>7480</v>
      </c>
      <c r="E2546" s="10" t="s">
        <v>7481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7482</v>
      </c>
      <c r="D2547" s="13" t="s">
        <v>7483</v>
      </c>
      <c r="E2547" s="10" t="s">
        <v>7484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7485</v>
      </c>
      <c r="D2548" s="13" t="s">
        <v>7486</v>
      </c>
      <c r="E2548" s="10" t="s">
        <v>7487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7488</v>
      </c>
      <c r="D2549" s="13" t="s">
        <v>7489</v>
      </c>
      <c r="E2549" s="10" t="s">
        <v>7490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7491</v>
      </c>
      <c r="D2550" s="13" t="s">
        <v>7492</v>
      </c>
      <c r="E2550" s="10" t="s">
        <v>7493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7494</v>
      </c>
      <c r="D2551" s="13" t="s">
        <v>7495</v>
      </c>
      <c r="E2551" s="10" t="s">
        <v>7496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7497</v>
      </c>
      <c r="D2552" s="13" t="s">
        <v>7498</v>
      </c>
      <c r="E2552" s="10" t="s">
        <v>7499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7500</v>
      </c>
      <c r="D2553" s="13" t="s">
        <v>7501</v>
      </c>
      <c r="E2553" s="10" t="s">
        <v>7502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7503</v>
      </c>
      <c r="D2554" s="13" t="s">
        <v>7504</v>
      </c>
      <c r="E2554" s="10" t="s">
        <v>7505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7506</v>
      </c>
      <c r="D2555" s="13" t="s">
        <v>7507</v>
      </c>
      <c r="E2555" s="10" t="s">
        <v>7508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7509</v>
      </c>
      <c r="D2556" s="13" t="s">
        <v>7510</v>
      </c>
      <c r="E2556" s="10" t="s">
        <v>7511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7512</v>
      </c>
      <c r="D2557" s="13" t="s">
        <v>7513</v>
      </c>
      <c r="E2557" s="10" t="s">
        <v>7514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7515</v>
      </c>
      <c r="D2558" s="13" t="s">
        <v>7516</v>
      </c>
      <c r="E2558" s="10" t="s">
        <v>7517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7518</v>
      </c>
      <c r="D2559" s="13" t="s">
        <v>7519</v>
      </c>
      <c r="E2559" s="10" t="s">
        <v>7520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7521</v>
      </c>
      <c r="D2560" s="13" t="s">
        <v>7554</v>
      </c>
      <c r="E2560" s="10" t="s">
        <v>7522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7523</v>
      </c>
      <c r="D2561" s="13" t="s">
        <v>7524</v>
      </c>
      <c r="E2561" s="10" t="s">
        <v>7525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7526</v>
      </c>
      <c r="D2562" s="13" t="s">
        <v>7527</v>
      </c>
      <c r="E2562" s="10" t="s">
        <v>7528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7529</v>
      </c>
      <c r="D2563" s="13" t="s">
        <v>7530</v>
      </c>
      <c r="E2563" s="10" t="s">
        <v>7531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7532</v>
      </c>
      <c r="D2564" s="13" t="s">
        <v>7533</v>
      </c>
      <c r="E2564" s="10" t="s">
        <v>7534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7535</v>
      </c>
      <c r="D2565" s="13" t="s">
        <v>7536</v>
      </c>
      <c r="E2565" s="10" t="s">
        <v>7537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7538</v>
      </c>
      <c r="D2566" s="13" t="s">
        <v>7539</v>
      </c>
      <c r="E2566" s="10" t="s">
        <v>7540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7541</v>
      </c>
      <c r="D2567" s="13" t="s">
        <v>7542</v>
      </c>
      <c r="E2567" s="10" t="s">
        <v>7543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7544</v>
      </c>
      <c r="D2568" s="13" t="s">
        <v>7545</v>
      </c>
      <c r="E2568" s="10" t="s">
        <v>7546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7547</v>
      </c>
      <c r="D2569" s="13" t="s">
        <v>7555</v>
      </c>
      <c r="E2569" s="10" t="s">
        <v>7548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7556</v>
      </c>
      <c r="D2570" s="13" t="s">
        <v>7557</v>
      </c>
      <c r="E2570" s="10" t="s">
        <v>7558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7559</v>
      </c>
      <c r="D2571" s="13" t="s">
        <v>7560</v>
      </c>
      <c r="E2571" s="10" t="s">
        <v>7561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7562</v>
      </c>
      <c r="D2572" s="13" t="s">
        <v>7563</v>
      </c>
      <c r="E2572" s="10" t="s">
        <v>7564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7565</v>
      </c>
      <c r="D2573" s="13" t="s">
        <v>7566</v>
      </c>
      <c r="E2573" s="10" t="s">
        <v>7567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7568</v>
      </c>
      <c r="D2574" s="13" t="s">
        <v>7569</v>
      </c>
      <c r="E2574" s="10" t="s">
        <v>7570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7571</v>
      </c>
      <c r="D2575" s="13" t="s">
        <v>7572</v>
      </c>
      <c r="E2575" s="10" t="s">
        <v>7573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7574</v>
      </c>
      <c r="D2576" s="13" t="s">
        <v>7575</v>
      </c>
      <c r="E2576" s="10" t="s">
        <v>7573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7576</v>
      </c>
      <c r="D2577" s="13" t="s">
        <v>7577</v>
      </c>
      <c r="E2577" s="10" t="s">
        <v>2660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7578</v>
      </c>
      <c r="D2578" s="13" t="s">
        <v>7579</v>
      </c>
      <c r="E2578" s="10" t="s">
        <v>7580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7581</v>
      </c>
      <c r="D2579" s="13" t="s">
        <v>7582</v>
      </c>
      <c r="E2579" s="10" t="s">
        <v>7583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7584</v>
      </c>
      <c r="D2580" s="13" t="s">
        <v>7585</v>
      </c>
      <c r="E2580" s="10" t="s">
        <v>7586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7587</v>
      </c>
      <c r="D2581" s="13" t="s">
        <v>7588</v>
      </c>
      <c r="E2581" s="10" t="s">
        <v>7589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7590</v>
      </c>
      <c r="D2582" s="13" t="s">
        <v>7591</v>
      </c>
      <c r="E2582" s="10" t="s">
        <v>7592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7593</v>
      </c>
      <c r="D2583" s="13" t="s">
        <v>7594</v>
      </c>
      <c r="E2583" s="10" t="s">
        <v>7595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7596</v>
      </c>
      <c r="D2584" s="13" t="s">
        <v>7597</v>
      </c>
      <c r="E2584" s="10" t="s">
        <v>7598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7599</v>
      </c>
      <c r="D2585" s="13" t="s">
        <v>7600</v>
      </c>
      <c r="E2585" s="10" t="s">
        <v>7601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7602</v>
      </c>
      <c r="D2586" s="13" t="s">
        <v>7603</v>
      </c>
      <c r="E2586" s="10" t="s">
        <v>7604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7605</v>
      </c>
      <c r="D2587" s="13" t="s">
        <v>7606</v>
      </c>
      <c r="E2587" s="10" t="s">
        <v>7607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7608</v>
      </c>
      <c r="D2588" s="13" t="s">
        <v>7609</v>
      </c>
      <c r="E2588" s="10" t="s">
        <v>7610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7611</v>
      </c>
      <c r="D2589" s="13" t="s">
        <v>7612</v>
      </c>
      <c r="E2589" s="10" t="s">
        <v>7613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7614</v>
      </c>
      <c r="D2590" s="13" t="s">
        <v>7615</v>
      </c>
      <c r="E2590" s="10" t="s">
        <v>7616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7617</v>
      </c>
      <c r="D2591" s="13" t="s">
        <v>7618</v>
      </c>
      <c r="E2591" s="10" t="s">
        <v>7619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7620</v>
      </c>
      <c r="D2592" s="13" t="s">
        <v>7621</v>
      </c>
      <c r="E2592" s="10" t="s">
        <v>7622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7623</v>
      </c>
      <c r="D2593" s="13" t="s">
        <v>7624</v>
      </c>
      <c r="E2593" s="10" t="s">
        <v>7625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7626</v>
      </c>
      <c r="D2594" s="13" t="s">
        <v>7627</v>
      </c>
      <c r="E2594" s="10" t="s">
        <v>7628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7629</v>
      </c>
      <c r="D2595" s="13" t="s">
        <v>7630</v>
      </c>
      <c r="E2595" s="10" t="s">
        <v>7631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7632</v>
      </c>
      <c r="D2596" s="13" t="s">
        <v>7633</v>
      </c>
      <c r="E2596" s="10" t="s">
        <v>7634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7635</v>
      </c>
      <c r="D2597" s="13" t="s">
        <v>7636</v>
      </c>
      <c r="E2597" s="10" t="s">
        <v>7637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7638</v>
      </c>
      <c r="D2598" s="13" t="s">
        <v>7639</v>
      </c>
      <c r="E2598" s="10" t="s">
        <v>7640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7641</v>
      </c>
      <c r="D2599" s="13" t="s">
        <v>7642</v>
      </c>
      <c r="E2599" s="10" t="s">
        <v>7643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7644</v>
      </c>
      <c r="D2600" s="13" t="s">
        <v>7645</v>
      </c>
      <c r="E2600" s="10" t="s">
        <v>7646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7647</v>
      </c>
      <c r="D2601" s="13" t="s">
        <v>7648</v>
      </c>
      <c r="E2601" s="10" t="s">
        <v>7649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7650</v>
      </c>
      <c r="D2602" s="13" t="s">
        <v>7651</v>
      </c>
      <c r="E2602" s="10" t="s">
        <v>7652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7653</v>
      </c>
      <c r="D2603" s="13" t="s">
        <v>7654</v>
      </c>
      <c r="E2603" s="10" t="s">
        <v>7655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7656</v>
      </c>
      <c r="D2604" s="13" t="s">
        <v>7657</v>
      </c>
      <c r="E2604" s="10" t="s">
        <v>7658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7659</v>
      </c>
      <c r="D2605" s="13" t="s">
        <v>7660</v>
      </c>
      <c r="E2605" s="10" t="s">
        <v>7661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7662</v>
      </c>
      <c r="D2606" s="13" t="s">
        <v>7951</v>
      </c>
      <c r="E2606" s="10" t="s">
        <v>7663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7664</v>
      </c>
      <c r="D2607" s="13" t="s">
        <v>7952</v>
      </c>
      <c r="E2607" s="10" t="s">
        <v>7665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7666</v>
      </c>
      <c r="D2608" s="13" t="s">
        <v>7667</v>
      </c>
      <c r="E2608" s="10" t="s">
        <v>7668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7669</v>
      </c>
      <c r="D2609" s="13" t="s">
        <v>7670</v>
      </c>
      <c r="E2609" s="10" t="s">
        <v>7671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7672</v>
      </c>
      <c r="D2610" s="13" t="s">
        <v>7673</v>
      </c>
      <c r="E2610" s="10" t="s">
        <v>7674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7675</v>
      </c>
      <c r="D2611" s="13" t="s">
        <v>7953</v>
      </c>
      <c r="E2611" s="10" t="s">
        <v>7676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7677</v>
      </c>
      <c r="D2612" s="13" t="s">
        <v>7678</v>
      </c>
      <c r="E2612" s="10" t="s">
        <v>7679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7680</v>
      </c>
      <c r="D2613" s="13" t="s">
        <v>7681</v>
      </c>
      <c r="E2613" s="10" t="s">
        <v>7682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7683</v>
      </c>
      <c r="D2614" s="13" t="s">
        <v>7684</v>
      </c>
      <c r="E2614" s="10" t="s">
        <v>7685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7686</v>
      </c>
      <c r="D2615" s="13" t="s">
        <v>7687</v>
      </c>
      <c r="E2615" s="10" t="s">
        <v>7688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7689</v>
      </c>
      <c r="D2616" s="13" t="s">
        <v>7690</v>
      </c>
      <c r="E2616" s="10" t="s">
        <v>7691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7692</v>
      </c>
      <c r="D2617" s="13" t="s">
        <v>7693</v>
      </c>
      <c r="E2617" s="10" t="s">
        <v>7691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7694</v>
      </c>
      <c r="D2618" s="13" t="s">
        <v>7695</v>
      </c>
      <c r="E2618" s="10" t="s">
        <v>7696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7697</v>
      </c>
      <c r="D2619" s="13" t="s">
        <v>7695</v>
      </c>
      <c r="E2619" s="10" t="s">
        <v>7696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7698</v>
      </c>
      <c r="D2620" s="13" t="s">
        <v>7695</v>
      </c>
      <c r="E2620" s="10" t="s">
        <v>7696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7699</v>
      </c>
      <c r="D2621" s="13" t="s">
        <v>7700</v>
      </c>
      <c r="E2621" s="10" t="s">
        <v>7701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7702</v>
      </c>
      <c r="D2622" s="13" t="s">
        <v>7703</v>
      </c>
      <c r="E2622" s="10" t="s">
        <v>7704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7705</v>
      </c>
      <c r="D2623" s="13" t="s">
        <v>7706</v>
      </c>
      <c r="E2623" s="10" t="s">
        <v>7707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7708</v>
      </c>
      <c r="D2624" s="13" t="s">
        <v>7709</v>
      </c>
      <c r="E2624" s="10" t="s">
        <v>7710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7711</v>
      </c>
      <c r="D2625" s="13" t="s">
        <v>7712</v>
      </c>
      <c r="E2625" s="10" t="s">
        <v>7713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7714</v>
      </c>
      <c r="D2626" s="13" t="s">
        <v>7715</v>
      </c>
      <c r="E2626" s="10" t="s">
        <v>7716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7717</v>
      </c>
      <c r="D2627" s="13" t="s">
        <v>7954</v>
      </c>
      <c r="E2627" s="10" t="s">
        <v>7718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5125</v>
      </c>
      <c r="K2627" s="14" t="s">
        <v>5125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7719</v>
      </c>
      <c r="D2628" s="13" t="s">
        <v>7720</v>
      </c>
      <c r="E2628" s="10" t="s">
        <v>7721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7722</v>
      </c>
      <c r="D2629" s="13" t="s">
        <v>7723</v>
      </c>
      <c r="E2629" s="10" t="s">
        <v>7724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7725</v>
      </c>
      <c r="D2630" s="13" t="s">
        <v>7726</v>
      </c>
      <c r="E2630" s="10" t="s">
        <v>7727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7728</v>
      </c>
      <c r="D2631" s="13" t="s">
        <v>7729</v>
      </c>
      <c r="E2631" s="10" t="s">
        <v>7730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7731</v>
      </c>
      <c r="D2632" s="13" t="s">
        <v>7732</v>
      </c>
      <c r="E2632" s="10" t="s">
        <v>7733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7734</v>
      </c>
      <c r="D2633" s="13" t="s">
        <v>7735</v>
      </c>
      <c r="E2633" s="10" t="s">
        <v>7736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7737</v>
      </c>
      <c r="D2634" s="13" t="s">
        <v>7738</v>
      </c>
      <c r="E2634" s="10" t="s">
        <v>7739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7740</v>
      </c>
      <c r="D2635" s="13" t="s">
        <v>7741</v>
      </c>
      <c r="E2635" s="10" t="s">
        <v>7739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7742</v>
      </c>
      <c r="D2636" s="13" t="s">
        <v>7743</v>
      </c>
      <c r="E2636" s="10" t="s">
        <v>7744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7745</v>
      </c>
      <c r="D2637" s="13" t="s">
        <v>7746</v>
      </c>
      <c r="E2637" s="10" t="s">
        <v>7744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7747</v>
      </c>
      <c r="D2638" s="13" t="s">
        <v>7748</v>
      </c>
      <c r="E2638" s="10" t="s">
        <v>7749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7750</v>
      </c>
      <c r="D2639" s="13" t="s">
        <v>7751</v>
      </c>
      <c r="E2639" s="10" t="s">
        <v>7752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7753</v>
      </c>
      <c r="D2640" s="13" t="s">
        <v>7754</v>
      </c>
      <c r="E2640" s="10" t="s">
        <v>7755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7756</v>
      </c>
      <c r="D2641" s="13" t="s">
        <v>7757</v>
      </c>
      <c r="E2641" s="10" t="s">
        <v>7758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7759</v>
      </c>
      <c r="D2642" s="13" t="s">
        <v>7760</v>
      </c>
      <c r="E2642" s="10" t="s">
        <v>7761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7762</v>
      </c>
      <c r="D2643" s="13" t="s">
        <v>7763</v>
      </c>
      <c r="E2643" s="10" t="s">
        <v>7764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7765</v>
      </c>
      <c r="D2644" s="13" t="s">
        <v>7766</v>
      </c>
      <c r="E2644" s="10" t="s">
        <v>7767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7768</v>
      </c>
      <c r="D2645" s="13" t="s">
        <v>7769</v>
      </c>
      <c r="E2645" s="10" t="s">
        <v>7770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7771</v>
      </c>
      <c r="D2646" s="13" t="s">
        <v>7772</v>
      </c>
      <c r="E2646" s="10" t="s">
        <v>7773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7774</v>
      </c>
      <c r="D2647" s="13" t="s">
        <v>7775</v>
      </c>
      <c r="E2647" s="10" t="s">
        <v>7776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7777</v>
      </c>
      <c r="D2648" s="13" t="s">
        <v>7778</v>
      </c>
      <c r="E2648" s="10" t="s">
        <v>7779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7780</v>
      </c>
      <c r="D2649" s="13" t="s">
        <v>7781</v>
      </c>
      <c r="E2649" s="10" t="s">
        <v>7782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7783</v>
      </c>
      <c r="D2650" s="13" t="s">
        <v>7784</v>
      </c>
      <c r="E2650" s="10" t="s">
        <v>7785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7786</v>
      </c>
      <c r="D2651" s="13" t="s">
        <v>7787</v>
      </c>
      <c r="E2651" s="10" t="s">
        <v>7788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7789</v>
      </c>
      <c r="D2652" s="13" t="s">
        <v>7790</v>
      </c>
      <c r="E2652" s="10" t="s">
        <v>7791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7792</v>
      </c>
      <c r="D2653" s="13" t="s">
        <v>7793</v>
      </c>
      <c r="E2653" s="10" t="s">
        <v>7794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7795</v>
      </c>
      <c r="D2654" s="13" t="s">
        <v>7796</v>
      </c>
      <c r="E2654" s="10" t="s">
        <v>7797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7798</v>
      </c>
      <c r="D2655" s="13" t="s">
        <v>7796</v>
      </c>
      <c r="E2655" s="10" t="s">
        <v>7799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7800</v>
      </c>
      <c r="D2656" s="13" t="s">
        <v>7801</v>
      </c>
      <c r="E2656" s="10" t="s">
        <v>7802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7803</v>
      </c>
      <c r="D2657" s="13" t="s">
        <v>7804</v>
      </c>
      <c r="E2657" s="10" t="s">
        <v>7805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7806</v>
      </c>
      <c r="D2658" s="13" t="s">
        <v>7807</v>
      </c>
      <c r="E2658" s="10" t="s">
        <v>7808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7809</v>
      </c>
      <c r="D2659" s="13" t="s">
        <v>7810</v>
      </c>
      <c r="E2659" s="10" t="s">
        <v>7811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7812</v>
      </c>
      <c r="D2660" s="13" t="s">
        <v>7813</v>
      </c>
      <c r="E2660" s="10" t="s">
        <v>7814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7815</v>
      </c>
      <c r="D2661" s="13" t="s">
        <v>7816</v>
      </c>
      <c r="E2661" s="10" t="s">
        <v>7817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7818</v>
      </c>
      <c r="D2662" s="13" t="s">
        <v>7819</v>
      </c>
      <c r="E2662" s="10" t="s">
        <v>7820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7821</v>
      </c>
      <c r="D2663" s="13" t="s">
        <v>7822</v>
      </c>
      <c r="E2663" s="10" t="s">
        <v>7823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7824</v>
      </c>
      <c r="D2664" s="13" t="s">
        <v>7825</v>
      </c>
      <c r="E2664" s="10" t="s">
        <v>7826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7827</v>
      </c>
      <c r="D2665" s="13" t="s">
        <v>7825</v>
      </c>
      <c r="E2665" s="10" t="s">
        <v>7826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7828</v>
      </c>
      <c r="D2666" s="13" t="s">
        <v>7829</v>
      </c>
      <c r="E2666" s="10" t="s">
        <v>7830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7831</v>
      </c>
      <c r="D2667" s="13" t="s">
        <v>7955</v>
      </c>
      <c r="E2667" s="10" t="s">
        <v>7832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7833</v>
      </c>
      <c r="D2668" s="13" t="s">
        <v>7834</v>
      </c>
      <c r="E2668" s="10" t="s">
        <v>7835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7836</v>
      </c>
      <c r="D2669" s="13" t="s">
        <v>7837</v>
      </c>
      <c r="E2669" s="10" t="s">
        <v>7838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7839</v>
      </c>
      <c r="D2670" s="13" t="s">
        <v>7840</v>
      </c>
      <c r="E2670" s="10" t="s">
        <v>7841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7842</v>
      </c>
      <c r="D2671" s="13" t="s">
        <v>7956</v>
      </c>
      <c r="E2671" s="10" t="s">
        <v>7843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7844</v>
      </c>
      <c r="D2672" s="13" t="s">
        <v>7845</v>
      </c>
      <c r="E2672" s="10" t="s">
        <v>7846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7847</v>
      </c>
      <c r="D2673" s="13" t="s">
        <v>7845</v>
      </c>
      <c r="E2673" s="10" t="s">
        <v>7848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7849</v>
      </c>
      <c r="D2674" s="13" t="s">
        <v>7850</v>
      </c>
      <c r="E2674" s="10" t="s">
        <v>7851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7852</v>
      </c>
      <c r="D2675" s="13" t="s">
        <v>7957</v>
      </c>
      <c r="E2675" s="10" t="s">
        <v>7853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7854</v>
      </c>
      <c r="D2676" s="13" t="s">
        <v>7855</v>
      </c>
      <c r="E2676" s="10" t="s">
        <v>7856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7857</v>
      </c>
      <c r="D2677" s="13" t="s">
        <v>7858</v>
      </c>
      <c r="E2677" s="10" t="s">
        <v>7859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7860</v>
      </c>
      <c r="D2678" s="13" t="s">
        <v>7861</v>
      </c>
      <c r="E2678" s="10" t="s">
        <v>7862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7863</v>
      </c>
      <c r="D2679" s="13" t="s">
        <v>7958</v>
      </c>
      <c r="E2679" s="10" t="s">
        <v>7864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7865</v>
      </c>
      <c r="D2680" s="13" t="s">
        <v>7866</v>
      </c>
      <c r="E2680" s="10" t="s">
        <v>7867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7868</v>
      </c>
      <c r="D2681" s="13" t="s">
        <v>7869</v>
      </c>
      <c r="E2681" s="10" t="s">
        <v>7870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7871</v>
      </c>
      <c r="D2682" s="13" t="s">
        <v>7872</v>
      </c>
      <c r="E2682" s="10" t="s">
        <v>7873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7874</v>
      </c>
      <c r="D2683" s="13" t="s">
        <v>7875</v>
      </c>
      <c r="E2683" s="10" t="s">
        <v>7876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7877</v>
      </c>
      <c r="D2684" s="13" t="s">
        <v>7959</v>
      </c>
      <c r="E2684" s="10" t="s">
        <v>7878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7879</v>
      </c>
      <c r="D2685" s="13" t="s">
        <v>7880</v>
      </c>
      <c r="E2685" s="10" t="s">
        <v>7881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7882</v>
      </c>
      <c r="D2686" s="13" t="s">
        <v>7883</v>
      </c>
      <c r="E2686" s="10" t="s">
        <v>7884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7885</v>
      </c>
      <c r="D2687" s="13" t="s">
        <v>7886</v>
      </c>
      <c r="E2687" s="10" t="s">
        <v>7887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7888</v>
      </c>
      <c r="D2688" s="13" t="s">
        <v>7889</v>
      </c>
      <c r="E2688" s="10" t="s">
        <v>7890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7891</v>
      </c>
      <c r="D2689" s="13" t="s">
        <v>7892</v>
      </c>
      <c r="E2689" s="10" t="s">
        <v>7893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7894</v>
      </c>
      <c r="D2690" s="13" t="s">
        <v>7895</v>
      </c>
      <c r="E2690" s="10" t="s">
        <v>7896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7897</v>
      </c>
      <c r="D2691" s="13" t="s">
        <v>7898</v>
      </c>
      <c r="E2691" s="10" t="s">
        <v>7899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7900</v>
      </c>
      <c r="D2692" s="13" t="s">
        <v>7901</v>
      </c>
      <c r="E2692" s="10" t="s">
        <v>7902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7903</v>
      </c>
      <c r="D2693" s="13" t="s">
        <v>7904</v>
      </c>
      <c r="E2693" s="10" t="s">
        <v>7905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7906</v>
      </c>
      <c r="D2694" s="13" t="s">
        <v>7907</v>
      </c>
      <c r="E2694" s="10" t="s">
        <v>7908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7909</v>
      </c>
      <c r="D2695" s="13" t="s">
        <v>7910</v>
      </c>
      <c r="E2695" s="10" t="s">
        <v>7911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7912</v>
      </c>
      <c r="D2696" s="13" t="s">
        <v>7913</v>
      </c>
      <c r="E2696" s="10" t="s">
        <v>7914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7915</v>
      </c>
      <c r="D2697" s="13" t="s">
        <v>7916</v>
      </c>
      <c r="E2697" s="10" t="s">
        <v>7917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7918</v>
      </c>
      <c r="D2698" s="13" t="s">
        <v>7919</v>
      </c>
      <c r="E2698" s="10" t="s">
        <v>7920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7921</v>
      </c>
      <c r="D2699" s="13" t="s">
        <v>7922</v>
      </c>
      <c r="E2699" s="10" t="s">
        <v>7923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7924</v>
      </c>
      <c r="D2700" s="13" t="s">
        <v>7960</v>
      </c>
      <c r="E2700" s="10" t="s">
        <v>7923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7925</v>
      </c>
      <c r="D2701" s="13" t="s">
        <v>7926</v>
      </c>
      <c r="E2701" s="10" t="s">
        <v>7927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7928</v>
      </c>
      <c r="D2702" s="13" t="s">
        <v>7929</v>
      </c>
      <c r="E2702" s="10" t="s">
        <v>7930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7931</v>
      </c>
      <c r="D2703" s="13" t="s">
        <v>7932</v>
      </c>
      <c r="E2703" s="10" t="s">
        <v>7933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7934</v>
      </c>
      <c r="D2704" s="13" t="s">
        <v>7935</v>
      </c>
      <c r="E2704" s="10" t="s">
        <v>7936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7937</v>
      </c>
      <c r="D2705" s="13" t="s">
        <v>7938</v>
      </c>
      <c r="E2705" s="10" t="s">
        <v>7939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7940</v>
      </c>
      <c r="D2706" s="13" t="s">
        <v>7941</v>
      </c>
      <c r="E2706" s="10" t="s">
        <v>7942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7943</v>
      </c>
      <c r="D2707" s="13" t="s">
        <v>7944</v>
      </c>
      <c r="E2707" s="10" t="s">
        <v>7945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16161</v>
      </c>
      <c r="D2708" s="13" t="s">
        <v>7946</v>
      </c>
      <c r="E2708" s="10" t="s">
        <v>7947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7948</v>
      </c>
      <c r="D2709" s="13" t="s">
        <v>7949</v>
      </c>
      <c r="E2709" s="10" t="s">
        <v>7950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7961</v>
      </c>
      <c r="D2710" s="13" t="s">
        <v>7962</v>
      </c>
      <c r="E2710" s="10" t="s">
        <v>7963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7964</v>
      </c>
      <c r="D2711" s="13" t="s">
        <v>7965</v>
      </c>
      <c r="E2711" s="10" t="s">
        <v>7966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7967</v>
      </c>
      <c r="D2712" s="13" t="s">
        <v>7968</v>
      </c>
      <c r="E2712" s="10" t="s">
        <v>7969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7970</v>
      </c>
      <c r="D2713" s="13" t="s">
        <v>7971</v>
      </c>
      <c r="E2713" s="10" t="s">
        <v>7972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7973</v>
      </c>
      <c r="D2714" s="13" t="s">
        <v>7974</v>
      </c>
      <c r="E2714" s="10" t="s">
        <v>7975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7976</v>
      </c>
      <c r="D2715" s="13" t="s">
        <v>7977</v>
      </c>
      <c r="E2715" s="10" t="s">
        <v>7978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7979</v>
      </c>
      <c r="D2716" s="13" t="s">
        <v>7980</v>
      </c>
      <c r="E2716" s="10" t="s">
        <v>7981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7982</v>
      </c>
      <c r="D2717" s="13" t="s">
        <v>7983</v>
      </c>
      <c r="E2717" s="10" t="s">
        <v>7984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7985</v>
      </c>
      <c r="D2718" s="13" t="s">
        <v>7986</v>
      </c>
      <c r="E2718" s="10" t="s">
        <v>7987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7988</v>
      </c>
      <c r="D2719" s="13" t="s">
        <v>7989</v>
      </c>
      <c r="E2719" s="10" t="s">
        <v>7990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7991</v>
      </c>
      <c r="D2720" s="13" t="s">
        <v>7992</v>
      </c>
      <c r="E2720" s="10" t="s">
        <v>7993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7994</v>
      </c>
      <c r="D2721" s="13" t="s">
        <v>7995</v>
      </c>
      <c r="E2721" s="10" t="s">
        <v>7996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7997</v>
      </c>
      <c r="D2722" s="13" t="s">
        <v>7998</v>
      </c>
      <c r="E2722" s="10" t="s">
        <v>7999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8000</v>
      </c>
      <c r="D2723" s="13" t="s">
        <v>8001</v>
      </c>
      <c r="E2723" s="10" t="s">
        <v>8002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8003</v>
      </c>
      <c r="D2724" s="13" t="s">
        <v>8004</v>
      </c>
      <c r="E2724" s="10" t="s">
        <v>8005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8006</v>
      </c>
      <c r="D2725" s="13" t="s">
        <v>8007</v>
      </c>
      <c r="E2725" s="10" t="s">
        <v>8008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8009</v>
      </c>
      <c r="D2726" s="13" t="s">
        <v>8010</v>
      </c>
      <c r="E2726" s="10" t="s">
        <v>8011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8012</v>
      </c>
      <c r="D2727" s="13" t="s">
        <v>8013</v>
      </c>
      <c r="E2727" s="10" t="s">
        <v>8014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8015</v>
      </c>
      <c r="D2728" s="13" t="s">
        <v>8016</v>
      </c>
      <c r="E2728" s="10" t="s">
        <v>8017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16162</v>
      </c>
      <c r="D2729" s="13" t="s">
        <v>8018</v>
      </c>
      <c r="E2729" s="10" t="s">
        <v>8019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8020</v>
      </c>
      <c r="D2730" s="13" t="s">
        <v>8021</v>
      </c>
      <c r="E2730" s="10" t="s">
        <v>8022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8023</v>
      </c>
      <c r="D2731" s="13" t="s">
        <v>8024</v>
      </c>
      <c r="E2731" s="10" t="s">
        <v>8025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8026</v>
      </c>
      <c r="D2732" s="13" t="s">
        <v>8027</v>
      </c>
      <c r="E2732" s="10" t="s">
        <v>8028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8029</v>
      </c>
      <c r="D2733" s="13" t="s">
        <v>8030</v>
      </c>
      <c r="E2733" s="10" t="s">
        <v>8031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8032</v>
      </c>
      <c r="D2734" s="13" t="s">
        <v>8033</v>
      </c>
      <c r="E2734" s="10" t="s">
        <v>8031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8034</v>
      </c>
      <c r="D2735" s="13" t="s">
        <v>8035</v>
      </c>
      <c r="E2735" s="10" t="s">
        <v>8036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8037</v>
      </c>
      <c r="D2736" s="13" t="s">
        <v>8038</v>
      </c>
      <c r="E2736" s="10" t="s">
        <v>8039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8040</v>
      </c>
      <c r="D2737" s="13" t="s">
        <v>8038</v>
      </c>
      <c r="E2737" s="10" t="s">
        <v>8039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8041</v>
      </c>
      <c r="D2738" s="13" t="s">
        <v>8042</v>
      </c>
      <c r="E2738" s="10" t="s">
        <v>8043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8044</v>
      </c>
      <c r="D2739" s="13" t="s">
        <v>8045</v>
      </c>
      <c r="E2739" s="10" t="s">
        <v>8046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8047</v>
      </c>
      <c r="D2740" s="13" t="s">
        <v>8048</v>
      </c>
      <c r="E2740" s="10" t="s">
        <v>8049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8050</v>
      </c>
      <c r="D2741" s="13" t="s">
        <v>8051</v>
      </c>
      <c r="E2741" s="10" t="s">
        <v>8052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8053</v>
      </c>
      <c r="D2742" s="13" t="s">
        <v>8054</v>
      </c>
      <c r="E2742" s="10" t="s">
        <v>8052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8055</v>
      </c>
      <c r="D2743" s="13" t="s">
        <v>8056</v>
      </c>
      <c r="E2743" s="10" t="s">
        <v>8057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8058</v>
      </c>
      <c r="D2744" s="13" t="s">
        <v>8301</v>
      </c>
      <c r="E2744" s="10" t="s">
        <v>8059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8060</v>
      </c>
      <c r="D2745" s="13" t="s">
        <v>8061</v>
      </c>
      <c r="E2745" s="10" t="s">
        <v>8062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8063</v>
      </c>
      <c r="D2746" s="13" t="s">
        <v>8064</v>
      </c>
      <c r="E2746" s="10" t="s">
        <v>8065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8066</v>
      </c>
      <c r="D2747" s="13" t="s">
        <v>8067</v>
      </c>
      <c r="E2747" s="10" t="s">
        <v>8068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8069</v>
      </c>
      <c r="D2748" s="13" t="s">
        <v>8067</v>
      </c>
      <c r="E2748" s="10" t="s">
        <v>8068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8070</v>
      </c>
      <c r="D2749" s="13" t="s">
        <v>8071</v>
      </c>
      <c r="E2749" s="10" t="s">
        <v>8072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8073</v>
      </c>
      <c r="D2750" s="13" t="s">
        <v>8074</v>
      </c>
      <c r="E2750" s="10" t="s">
        <v>8075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8076</v>
      </c>
      <c r="D2751" s="13" t="s">
        <v>8077</v>
      </c>
      <c r="E2751" s="10" t="s">
        <v>8078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8079</v>
      </c>
      <c r="D2752" s="13" t="s">
        <v>8080</v>
      </c>
      <c r="E2752" s="10" t="s">
        <v>8081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8082</v>
      </c>
      <c r="D2753" s="13" t="s">
        <v>8083</v>
      </c>
      <c r="E2753" s="10" t="s">
        <v>8084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8085</v>
      </c>
      <c r="D2754" s="13" t="s">
        <v>8083</v>
      </c>
      <c r="E2754" s="10" t="s">
        <v>8084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8086</v>
      </c>
      <c r="D2755" s="13" t="s">
        <v>8087</v>
      </c>
      <c r="E2755" s="10" t="s">
        <v>8088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8089</v>
      </c>
      <c r="D2756" s="13" t="s">
        <v>8090</v>
      </c>
      <c r="E2756" s="10" t="s">
        <v>8091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8092</v>
      </c>
      <c r="D2757" s="13" t="s">
        <v>8093</v>
      </c>
      <c r="E2757" s="10" t="s">
        <v>8094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8095</v>
      </c>
      <c r="D2758" s="13" t="s">
        <v>8096</v>
      </c>
      <c r="E2758" s="10" t="s">
        <v>8097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8098</v>
      </c>
      <c r="D2759" s="13" t="s">
        <v>8099</v>
      </c>
      <c r="E2759" s="10" t="s">
        <v>8100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8101</v>
      </c>
      <c r="D2760" s="13" t="s">
        <v>8102</v>
      </c>
      <c r="E2760" s="10" t="s">
        <v>8103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8104</v>
      </c>
      <c r="D2761" s="13" t="s">
        <v>8105</v>
      </c>
      <c r="E2761" s="10" t="s">
        <v>8106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8107</v>
      </c>
      <c r="D2762" s="13" t="s">
        <v>8108</v>
      </c>
      <c r="E2762" s="10" t="s">
        <v>8109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8110</v>
      </c>
      <c r="D2763" s="13" t="s">
        <v>8111</v>
      </c>
      <c r="E2763" s="10" t="s">
        <v>8112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8113</v>
      </c>
      <c r="D2764" s="13" t="s">
        <v>8114</v>
      </c>
      <c r="E2764" s="10" t="s">
        <v>8115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8116</v>
      </c>
      <c r="D2765" s="13" t="s">
        <v>8117</v>
      </c>
      <c r="E2765" s="10" t="s">
        <v>8118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8119</v>
      </c>
      <c r="D2766" s="13" t="s">
        <v>8120</v>
      </c>
      <c r="E2766" s="10" t="s">
        <v>8121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8122</v>
      </c>
      <c r="D2767" s="13" t="s">
        <v>8302</v>
      </c>
      <c r="E2767" s="10" t="s">
        <v>8123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8124</v>
      </c>
      <c r="D2768" s="13" t="s">
        <v>8125</v>
      </c>
      <c r="E2768" s="10" t="s">
        <v>8126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8127</v>
      </c>
      <c r="D2769" s="13" t="s">
        <v>8128</v>
      </c>
      <c r="E2769" s="10" t="s">
        <v>8129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8130</v>
      </c>
      <c r="D2770" s="13" t="s">
        <v>8131</v>
      </c>
      <c r="E2770" s="10" t="s">
        <v>8132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8133</v>
      </c>
      <c r="D2771" s="13" t="s">
        <v>16163</v>
      </c>
      <c r="E2771" s="10" t="s">
        <v>8134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8138</v>
      </c>
      <c r="D2772" s="13" t="s">
        <v>8139</v>
      </c>
      <c r="E2772" s="10" t="s">
        <v>8140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8141</v>
      </c>
      <c r="D2773" s="13" t="s">
        <v>8142</v>
      </c>
      <c r="E2773" s="10" t="s">
        <v>8143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8144</v>
      </c>
      <c r="D2774" s="13" t="s">
        <v>8145</v>
      </c>
      <c r="E2774" s="10" t="s">
        <v>8146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8147</v>
      </c>
      <c r="D2775" s="13" t="s">
        <v>8148</v>
      </c>
      <c r="E2775" s="10" t="s">
        <v>8149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8150</v>
      </c>
      <c r="D2776" s="13" t="s">
        <v>8151</v>
      </c>
      <c r="E2776" s="10" t="s">
        <v>8152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8153</v>
      </c>
      <c r="D2777" s="13" t="s">
        <v>8154</v>
      </c>
      <c r="E2777" s="10" t="s">
        <v>8155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8156</v>
      </c>
      <c r="D2778" s="13" t="s">
        <v>8157</v>
      </c>
      <c r="E2778" s="10" t="s">
        <v>8158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8159</v>
      </c>
      <c r="D2779" s="13" t="s">
        <v>8160</v>
      </c>
      <c r="E2779" s="10" t="s">
        <v>8161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8162</v>
      </c>
      <c r="D2780" s="13" t="s">
        <v>8163</v>
      </c>
      <c r="E2780" s="10" t="s">
        <v>8164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8165</v>
      </c>
      <c r="D2781" s="13" t="s">
        <v>8166</v>
      </c>
      <c r="E2781" s="10" t="s">
        <v>8167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8168</v>
      </c>
      <c r="D2782" s="13" t="s">
        <v>8169</v>
      </c>
      <c r="E2782" s="10" t="s">
        <v>8170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8171</v>
      </c>
      <c r="D2783" s="13" t="s">
        <v>8172</v>
      </c>
      <c r="E2783" s="10" t="s">
        <v>8173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8174</v>
      </c>
      <c r="D2784" s="13" t="s">
        <v>8175</v>
      </c>
      <c r="E2784" s="10" t="s">
        <v>8176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8177</v>
      </c>
      <c r="D2785" s="13" t="s">
        <v>8178</v>
      </c>
      <c r="E2785" s="10" t="s">
        <v>8179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8180</v>
      </c>
      <c r="D2786" s="13" t="s">
        <v>8181</v>
      </c>
      <c r="E2786" s="10" t="s">
        <v>8182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8183</v>
      </c>
      <c r="D2787" s="13" t="s">
        <v>8184</v>
      </c>
      <c r="E2787" s="10" t="s">
        <v>8185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8186</v>
      </c>
      <c r="D2788" s="13" t="s">
        <v>8187</v>
      </c>
      <c r="E2788" s="10" t="s">
        <v>8188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8189</v>
      </c>
      <c r="D2789" s="13" t="s">
        <v>8190</v>
      </c>
      <c r="E2789" s="10" t="s">
        <v>8191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8192</v>
      </c>
      <c r="D2790" s="13" t="s">
        <v>8193</v>
      </c>
      <c r="E2790" s="10" t="s">
        <v>8194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8195</v>
      </c>
      <c r="D2791" s="13" t="s">
        <v>8196</v>
      </c>
      <c r="E2791" s="10" t="s">
        <v>8197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8198</v>
      </c>
      <c r="D2792" s="13" t="s">
        <v>8199</v>
      </c>
      <c r="E2792" s="10" t="s">
        <v>8200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8201</v>
      </c>
      <c r="D2793" s="13" t="s">
        <v>8202</v>
      </c>
      <c r="E2793" s="10" t="s">
        <v>8203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8204</v>
      </c>
      <c r="D2794" s="13" t="s">
        <v>8205</v>
      </c>
      <c r="E2794" s="10" t="s">
        <v>8206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8207</v>
      </c>
      <c r="D2795" s="13" t="s">
        <v>8208</v>
      </c>
      <c r="E2795" s="10" t="s">
        <v>8209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8210</v>
      </c>
      <c r="D2796" s="13" t="s">
        <v>16164</v>
      </c>
      <c r="E2796" s="10" t="s">
        <v>8211</v>
      </c>
      <c r="F2796" s="14" t="s">
        <v>13</v>
      </c>
      <c r="G2796" s="14" t="s">
        <v>13</v>
      </c>
      <c r="H2796" s="14" t="s">
        <v>13</v>
      </c>
      <c r="I2796" s="14" t="s">
        <v>5125</v>
      </c>
      <c r="J2796" s="14" t="s">
        <v>13</v>
      </c>
      <c r="K2796" s="14" t="s">
        <v>5125</v>
      </c>
      <c r="L2796" s="14" t="s">
        <v>13</v>
      </c>
      <c r="M2796" s="14" t="s">
        <v>5125</v>
      </c>
      <c r="N2796" s="14" t="s">
        <v>13</v>
      </c>
      <c r="O2796" s="14" t="s">
        <v>5125</v>
      </c>
      <c r="P2796" s="14"/>
      <c r="Q2796" s="14"/>
      <c r="R2796" s="14" t="s">
        <v>5125</v>
      </c>
    </row>
    <row r="2797" spans="1:18" x14ac:dyDescent="0.2">
      <c r="A2797" s="10">
        <v>232800</v>
      </c>
      <c r="B2797" s="11">
        <v>45230</v>
      </c>
      <c r="C2797" s="12" t="s">
        <v>8212</v>
      </c>
      <c r="D2797" s="13" t="s">
        <v>8213</v>
      </c>
      <c r="E2797" s="10" t="s">
        <v>8214</v>
      </c>
      <c r="F2797" s="14" t="s">
        <v>13</v>
      </c>
      <c r="G2797" s="14" t="s">
        <v>13</v>
      </c>
      <c r="H2797" s="14" t="s">
        <v>13</v>
      </c>
      <c r="I2797" s="14" t="s">
        <v>5125</v>
      </c>
      <c r="J2797" s="14" t="s">
        <v>5125</v>
      </c>
      <c r="K2797" s="14" t="s">
        <v>5125</v>
      </c>
      <c r="L2797" s="14" t="s">
        <v>13</v>
      </c>
      <c r="M2797" s="14" t="s">
        <v>13</v>
      </c>
      <c r="N2797" s="14" t="s">
        <v>13</v>
      </c>
      <c r="O2797" s="14" t="s">
        <v>5125</v>
      </c>
      <c r="P2797" s="14"/>
      <c r="Q2797" s="14"/>
      <c r="R2797" s="14" t="s">
        <v>5125</v>
      </c>
    </row>
    <row r="2798" spans="1:18" x14ac:dyDescent="0.2">
      <c r="A2798" s="10">
        <v>232801</v>
      </c>
      <c r="B2798" s="11">
        <v>45230</v>
      </c>
      <c r="C2798" s="12" t="s">
        <v>8215</v>
      </c>
      <c r="D2798" s="13" t="s">
        <v>8216</v>
      </c>
      <c r="E2798" s="10" t="s">
        <v>8217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8218</v>
      </c>
      <c r="D2799" s="13" t="s">
        <v>8219</v>
      </c>
      <c r="E2799" s="10" t="s">
        <v>8220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1980</v>
      </c>
      <c r="D2800" s="13" t="s">
        <v>8221</v>
      </c>
      <c r="E2800" s="10" t="s">
        <v>8222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8223</v>
      </c>
      <c r="D2801" s="13" t="s">
        <v>8224</v>
      </c>
      <c r="E2801" s="10" t="s">
        <v>8225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8226</v>
      </c>
      <c r="D2802" s="13" t="s">
        <v>8227</v>
      </c>
      <c r="E2802" s="10" t="s">
        <v>8228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8229</v>
      </c>
      <c r="D2803" s="13" t="s">
        <v>8230</v>
      </c>
      <c r="E2803" s="10" t="s">
        <v>8231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16165</v>
      </c>
      <c r="D2804" s="13" t="s">
        <v>8232</v>
      </c>
      <c r="E2804" s="10" t="s">
        <v>8233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8234</v>
      </c>
      <c r="D2805" s="13" t="s">
        <v>8235</v>
      </c>
      <c r="E2805" s="10" t="s">
        <v>8236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8237</v>
      </c>
      <c r="D2806" s="13" t="s">
        <v>8238</v>
      </c>
      <c r="E2806" s="10" t="s">
        <v>8239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8240</v>
      </c>
      <c r="D2807" s="13" t="s">
        <v>8241</v>
      </c>
      <c r="E2807" s="10" t="s">
        <v>8242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8243</v>
      </c>
      <c r="D2808" s="13" t="s">
        <v>8244</v>
      </c>
      <c r="E2808" s="10" t="s">
        <v>8245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8246</v>
      </c>
      <c r="D2809" s="13" t="s">
        <v>8247</v>
      </c>
      <c r="E2809" s="10" t="s">
        <v>8248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8249</v>
      </c>
      <c r="D2810" s="13" t="s">
        <v>8303</v>
      </c>
      <c r="E2810" s="10" t="s">
        <v>8250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8251</v>
      </c>
      <c r="D2811" s="13" t="s">
        <v>8252</v>
      </c>
      <c r="E2811" s="10" t="s">
        <v>8253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8254</v>
      </c>
      <c r="D2812" s="13" t="s">
        <v>8304</v>
      </c>
      <c r="E2812" s="10" t="s">
        <v>8255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8256</v>
      </c>
      <c r="D2813" s="13" t="s">
        <v>8257</v>
      </c>
      <c r="E2813" s="10" t="s">
        <v>8258</v>
      </c>
      <c r="F2813" s="14" t="s">
        <v>13</v>
      </c>
      <c r="G2813" s="14" t="s">
        <v>13</v>
      </c>
      <c r="H2813" s="14" t="s">
        <v>13</v>
      </c>
      <c r="I2813" s="14" t="s">
        <v>5125</v>
      </c>
      <c r="J2813" s="14" t="s">
        <v>13</v>
      </c>
      <c r="K2813" s="14" t="s">
        <v>5125</v>
      </c>
      <c r="L2813" s="14" t="s">
        <v>13</v>
      </c>
      <c r="M2813" s="14" t="s">
        <v>5125</v>
      </c>
      <c r="N2813" s="14" t="s">
        <v>13</v>
      </c>
      <c r="O2813" s="14" t="s">
        <v>5125</v>
      </c>
      <c r="P2813" s="14"/>
      <c r="Q2813" s="14"/>
      <c r="R2813" s="14" t="s">
        <v>5125</v>
      </c>
    </row>
    <row r="2814" spans="1:18" ht="25.8" x14ac:dyDescent="0.2">
      <c r="A2814" s="10">
        <v>232817</v>
      </c>
      <c r="B2814" s="11">
        <v>45231</v>
      </c>
      <c r="C2814" s="12" t="s">
        <v>8259</v>
      </c>
      <c r="D2814" s="13" t="s">
        <v>8305</v>
      </c>
      <c r="E2814" s="10" t="s">
        <v>8260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8261</v>
      </c>
      <c r="D2815" s="13" t="s">
        <v>8262</v>
      </c>
      <c r="E2815" s="10" t="s">
        <v>8263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8264</v>
      </c>
      <c r="D2816" s="13" t="s">
        <v>8265</v>
      </c>
      <c r="E2816" s="10" t="s">
        <v>8266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8267</v>
      </c>
      <c r="D2817" s="13" t="s">
        <v>8268</v>
      </c>
      <c r="E2817" s="10" t="s">
        <v>8269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8270</v>
      </c>
      <c r="D2818" s="13" t="s">
        <v>8271</v>
      </c>
      <c r="E2818" s="10" t="s">
        <v>8272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8273</v>
      </c>
      <c r="D2819" s="13" t="s">
        <v>8274</v>
      </c>
      <c r="E2819" s="10" t="s">
        <v>8275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8276</v>
      </c>
      <c r="D2820" s="13" t="s">
        <v>8277</v>
      </c>
      <c r="E2820" s="10" t="s">
        <v>8278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8279</v>
      </c>
      <c r="D2821" s="13" t="s">
        <v>8280</v>
      </c>
      <c r="E2821" s="10" t="s">
        <v>8281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8282</v>
      </c>
      <c r="D2822" s="13" t="s">
        <v>8283</v>
      </c>
      <c r="E2822" s="10" t="s">
        <v>8284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8285</v>
      </c>
      <c r="D2823" s="13" t="s">
        <v>8286</v>
      </c>
      <c r="E2823" s="10" t="s">
        <v>8287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8288</v>
      </c>
      <c r="D2824" s="13" t="s">
        <v>16166</v>
      </c>
      <c r="E2824" s="10" t="s">
        <v>8289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8290</v>
      </c>
      <c r="D2825" s="13" t="s">
        <v>16167</v>
      </c>
      <c r="E2825" s="10" t="s">
        <v>8291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8292</v>
      </c>
      <c r="D2826" s="13" t="s">
        <v>8293</v>
      </c>
      <c r="E2826" s="10" t="s">
        <v>8294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8295</v>
      </c>
      <c r="D2827" s="13" t="s">
        <v>8296</v>
      </c>
      <c r="E2827" s="10" t="s">
        <v>8297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8298</v>
      </c>
      <c r="D2828" s="13" t="s">
        <v>8299</v>
      </c>
      <c r="E2828" s="10" t="s">
        <v>8300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8308</v>
      </c>
      <c r="D2829" s="13" t="s">
        <v>16168</v>
      </c>
      <c r="E2829" s="10" t="s">
        <v>8309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8310</v>
      </c>
      <c r="D2830" s="13" t="s">
        <v>8311</v>
      </c>
      <c r="E2830" s="10" t="s">
        <v>8312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8313</v>
      </c>
      <c r="D2831" s="13" t="s">
        <v>8314</v>
      </c>
      <c r="E2831" s="10" t="s">
        <v>8315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8316</v>
      </c>
      <c r="D2832" s="13" t="s">
        <v>8317</v>
      </c>
      <c r="E2832" s="10" t="s">
        <v>8318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8319</v>
      </c>
      <c r="D2833" s="13" t="s">
        <v>8320</v>
      </c>
      <c r="E2833" s="10" t="s">
        <v>8321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8322</v>
      </c>
      <c r="D2834" s="13" t="s">
        <v>8323</v>
      </c>
      <c r="E2834" s="10" t="s">
        <v>8324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8325</v>
      </c>
      <c r="D2835" s="13" t="s">
        <v>8326</v>
      </c>
      <c r="E2835" s="10" t="s">
        <v>8327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8328</v>
      </c>
      <c r="D2836" s="13" t="s">
        <v>8329</v>
      </c>
      <c r="E2836" s="10" t="s">
        <v>8330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8331</v>
      </c>
      <c r="D2837" s="13" t="s">
        <v>8332</v>
      </c>
      <c r="E2837" s="10" t="s">
        <v>8333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8334</v>
      </c>
      <c r="D2838" s="13" t="s">
        <v>8335</v>
      </c>
      <c r="E2838" s="10" t="s">
        <v>8336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8337</v>
      </c>
      <c r="E2839" s="10" t="s">
        <v>8338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8339</v>
      </c>
      <c r="D2840" s="13" t="s">
        <v>8340</v>
      </c>
      <c r="E2840" s="10" t="s">
        <v>8341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8342</v>
      </c>
      <c r="D2841" s="13" t="s">
        <v>8343</v>
      </c>
      <c r="E2841" s="10" t="s">
        <v>8344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8345</v>
      </c>
      <c r="D2842" s="13" t="s">
        <v>8346</v>
      </c>
      <c r="E2842" s="10" t="s">
        <v>8347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8348</v>
      </c>
      <c r="D2843" s="13" t="s">
        <v>8349</v>
      </c>
      <c r="E2843" s="10" t="s">
        <v>8350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8351</v>
      </c>
      <c r="D2844" s="13" t="s">
        <v>8352</v>
      </c>
      <c r="E2844" s="10" t="s">
        <v>8353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8354</v>
      </c>
      <c r="D2845" s="13" t="s">
        <v>8355</v>
      </c>
      <c r="E2845" s="10" t="s">
        <v>8356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8357</v>
      </c>
      <c r="D2846" s="13" t="s">
        <v>8358</v>
      </c>
      <c r="E2846" s="10" t="s">
        <v>8359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8360</v>
      </c>
      <c r="D2847" s="13" t="s">
        <v>8361</v>
      </c>
      <c r="E2847" s="10" t="s">
        <v>8362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8363</v>
      </c>
      <c r="D2848" s="13" t="s">
        <v>8361</v>
      </c>
      <c r="E2848" s="10" t="s">
        <v>8362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8364</v>
      </c>
      <c r="D2849" s="13" t="s">
        <v>8365</v>
      </c>
      <c r="E2849" s="10" t="s">
        <v>8366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8367</v>
      </c>
      <c r="D2850" s="13" t="s">
        <v>8368</v>
      </c>
      <c r="E2850" s="10" t="s">
        <v>8369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8370</v>
      </c>
      <c r="D2851" s="13" t="s">
        <v>8530</v>
      </c>
      <c r="E2851" s="10" t="s">
        <v>8371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8372</v>
      </c>
      <c r="D2852" s="13" t="s">
        <v>8373</v>
      </c>
      <c r="E2852" s="10" t="s">
        <v>8374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8375</v>
      </c>
      <c r="D2853" s="13" t="s">
        <v>8376</v>
      </c>
      <c r="E2853" s="10" t="s">
        <v>7691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16169</v>
      </c>
      <c r="D2854" s="13" t="s">
        <v>8377</v>
      </c>
      <c r="E2854" s="10" t="s">
        <v>8378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8379</v>
      </c>
      <c r="D2855" s="13" t="s">
        <v>8380</v>
      </c>
      <c r="E2855" s="10" t="s">
        <v>8381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8382</v>
      </c>
      <c r="D2856" s="13" t="s">
        <v>8532</v>
      </c>
      <c r="E2856" s="10" t="s">
        <v>8383</v>
      </c>
      <c r="F2856" s="14" t="s">
        <v>13</v>
      </c>
      <c r="G2856" s="14" t="s">
        <v>13</v>
      </c>
      <c r="H2856" s="14" t="s">
        <v>13</v>
      </c>
      <c r="I2856" s="14" t="s">
        <v>5125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5125</v>
      </c>
    </row>
    <row r="2857" spans="1:18" ht="25.8" x14ac:dyDescent="0.2">
      <c r="A2857" s="10">
        <v>232860</v>
      </c>
      <c r="B2857" s="11">
        <v>45236</v>
      </c>
      <c r="C2857" s="12" t="s">
        <v>8384</v>
      </c>
      <c r="D2857" s="13" t="s">
        <v>8531</v>
      </c>
      <c r="E2857" s="10" t="s">
        <v>8385</v>
      </c>
      <c r="F2857" s="14" t="s">
        <v>13</v>
      </c>
      <c r="G2857" s="14" t="s">
        <v>13</v>
      </c>
      <c r="H2857" s="14" t="s">
        <v>13</v>
      </c>
      <c r="I2857" s="14" t="s">
        <v>5125</v>
      </c>
      <c r="J2857" s="14" t="s">
        <v>5125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5125</v>
      </c>
    </row>
    <row r="2858" spans="1:18" x14ac:dyDescent="0.2">
      <c r="A2858" s="10">
        <v>232861</v>
      </c>
      <c r="B2858" s="11">
        <v>45236</v>
      </c>
      <c r="C2858" s="12" t="s">
        <v>8386</v>
      </c>
      <c r="D2858" s="13" t="s">
        <v>8387</v>
      </c>
      <c r="E2858" s="10" t="s">
        <v>8388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8389</v>
      </c>
      <c r="D2859" s="13" t="s">
        <v>8390</v>
      </c>
      <c r="E2859" s="10" t="s">
        <v>8391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8392</v>
      </c>
      <c r="D2860" s="13" t="s">
        <v>8393</v>
      </c>
      <c r="E2860" s="10" t="s">
        <v>8394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8395</v>
      </c>
      <c r="D2861" s="13" t="s">
        <v>8396</v>
      </c>
      <c r="E2861" s="10" t="s">
        <v>8397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8398</v>
      </c>
      <c r="D2862" s="13" t="s">
        <v>8399</v>
      </c>
      <c r="E2862" s="10" t="s">
        <v>8400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8401</v>
      </c>
      <c r="D2863" s="13" t="s">
        <v>8402</v>
      </c>
      <c r="E2863" s="10" t="s">
        <v>8403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8404</v>
      </c>
      <c r="D2864" s="13" t="s">
        <v>8405</v>
      </c>
      <c r="E2864" s="10" t="s">
        <v>8406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8407</v>
      </c>
      <c r="D2865" s="13" t="s">
        <v>8408</v>
      </c>
      <c r="E2865" s="10" t="s">
        <v>8409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8410</v>
      </c>
      <c r="D2866" s="13" t="s">
        <v>8411</v>
      </c>
      <c r="E2866" s="10" t="s">
        <v>8412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8413</v>
      </c>
      <c r="D2867" s="13" t="s">
        <v>8414</v>
      </c>
      <c r="E2867" s="10" t="s">
        <v>8415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8416</v>
      </c>
      <c r="D2868" s="13" t="s">
        <v>8417</v>
      </c>
      <c r="E2868" s="10" t="s">
        <v>8418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8419</v>
      </c>
      <c r="D2869" s="13" t="s">
        <v>8420</v>
      </c>
      <c r="E2869" s="10" t="s">
        <v>8421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8422</v>
      </c>
      <c r="D2870" s="13" t="s">
        <v>16170</v>
      </c>
      <c r="E2870" s="10" t="s">
        <v>8423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8424</v>
      </c>
      <c r="D2871" s="13" t="s">
        <v>8533</v>
      </c>
      <c r="E2871" s="10" t="s">
        <v>8425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8426</v>
      </c>
      <c r="D2872" s="13" t="s">
        <v>8427</v>
      </c>
      <c r="E2872" s="10" t="s">
        <v>8428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8429</v>
      </c>
      <c r="D2873" s="13" t="s">
        <v>8430</v>
      </c>
      <c r="E2873" s="10" t="s">
        <v>8431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8432</v>
      </c>
      <c r="D2874" s="13" t="s">
        <v>8433</v>
      </c>
      <c r="E2874" s="10" t="s">
        <v>8434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8435</v>
      </c>
      <c r="D2875" s="13" t="s">
        <v>8436</v>
      </c>
      <c r="E2875" s="10" t="s">
        <v>8437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8438</v>
      </c>
      <c r="D2876" s="13" t="s">
        <v>8439</v>
      </c>
      <c r="E2876" s="10" t="s">
        <v>8440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8441</v>
      </c>
      <c r="D2877" s="13" t="s">
        <v>8442</v>
      </c>
      <c r="E2877" s="10" t="s">
        <v>8443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8444</v>
      </c>
      <c r="D2878" s="13" t="s">
        <v>8445</v>
      </c>
      <c r="E2878" s="10" t="s">
        <v>8446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8447</v>
      </c>
      <c r="D2879" s="13" t="s">
        <v>8448</v>
      </c>
      <c r="E2879" s="10" t="s">
        <v>8449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8450</v>
      </c>
      <c r="D2880" s="13" t="s">
        <v>8534</v>
      </c>
      <c r="E2880" s="10" t="s">
        <v>8451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8452</v>
      </c>
      <c r="D2881" s="13" t="s">
        <v>8453</v>
      </c>
      <c r="E2881" s="10" t="s">
        <v>8454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8455</v>
      </c>
      <c r="D2882" s="13" t="s">
        <v>8456</v>
      </c>
      <c r="E2882" s="10" t="s">
        <v>8457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8458</v>
      </c>
      <c r="D2883" s="13" t="s">
        <v>8459</v>
      </c>
      <c r="E2883" s="10" t="s">
        <v>8460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8461</v>
      </c>
      <c r="D2884" s="13" t="s">
        <v>8462</v>
      </c>
      <c r="E2884" s="10" t="s">
        <v>8463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8464</v>
      </c>
      <c r="D2885" s="13" t="s">
        <v>8465</v>
      </c>
      <c r="E2885" s="10" t="s">
        <v>8466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8467</v>
      </c>
      <c r="D2886" s="13" t="s">
        <v>8536</v>
      </c>
      <c r="E2886" s="10" t="s">
        <v>8468</v>
      </c>
      <c r="F2886" s="14" t="s">
        <v>13</v>
      </c>
      <c r="G2886" s="14" t="s">
        <v>13</v>
      </c>
      <c r="H2886" s="14" t="s">
        <v>13</v>
      </c>
      <c r="I2886" s="14" t="s">
        <v>5125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8469</v>
      </c>
      <c r="D2887" s="13" t="s">
        <v>8535</v>
      </c>
      <c r="E2887" s="10" t="s">
        <v>8470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8471</v>
      </c>
      <c r="D2888" s="13" t="s">
        <v>8472</v>
      </c>
      <c r="E2888" s="10" t="s">
        <v>8473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8474</v>
      </c>
      <c r="D2889" s="13" t="s">
        <v>8537</v>
      </c>
      <c r="E2889" s="10" t="s">
        <v>8475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8476</v>
      </c>
      <c r="D2890" s="13" t="s">
        <v>8477</v>
      </c>
      <c r="E2890" s="10" t="s">
        <v>8478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8479</v>
      </c>
      <c r="D2891" s="13" t="s">
        <v>8480</v>
      </c>
      <c r="E2891" s="10" t="s">
        <v>8481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8482</v>
      </c>
      <c r="D2892" s="13" t="s">
        <v>8483</v>
      </c>
      <c r="E2892" s="10" t="s">
        <v>8484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8485</v>
      </c>
      <c r="D2893" s="13" t="s">
        <v>8486</v>
      </c>
      <c r="E2893" s="10" t="s">
        <v>8487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8488</v>
      </c>
      <c r="D2894" s="13" t="s">
        <v>8538</v>
      </c>
      <c r="E2894" s="10" t="s">
        <v>8489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8490</v>
      </c>
      <c r="D2895" s="13" t="s">
        <v>8491</v>
      </c>
      <c r="E2895" s="10" t="s">
        <v>8492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8493</v>
      </c>
      <c r="D2896" s="13" t="s">
        <v>8494</v>
      </c>
      <c r="E2896" s="10" t="s">
        <v>8495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8496</v>
      </c>
      <c r="E2897" s="10" t="s">
        <v>8497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8498</v>
      </c>
      <c r="D2898" s="13" t="s">
        <v>8499</v>
      </c>
      <c r="E2898" s="10" t="s">
        <v>8500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8501</v>
      </c>
      <c r="D2899" s="13" t="s">
        <v>8502</v>
      </c>
      <c r="E2899" s="10" t="s">
        <v>8503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8504</v>
      </c>
      <c r="D2900" s="13" t="s">
        <v>8505</v>
      </c>
      <c r="E2900" s="10" t="s">
        <v>8506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8507</v>
      </c>
      <c r="D2901" s="13" t="s">
        <v>8539</v>
      </c>
      <c r="E2901" s="10" t="s">
        <v>8508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8509</v>
      </c>
      <c r="D2902" s="13" t="s">
        <v>8510</v>
      </c>
      <c r="E2902" s="10" t="s">
        <v>8511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8512</v>
      </c>
      <c r="D2903" s="13" t="s">
        <v>8513</v>
      </c>
      <c r="E2903" s="10" t="s">
        <v>8514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8515</v>
      </c>
      <c r="D2904" s="13" t="s">
        <v>8516</v>
      </c>
      <c r="E2904" s="10" t="s">
        <v>8517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8518</v>
      </c>
      <c r="D2905" s="13" t="s">
        <v>8519</v>
      </c>
      <c r="E2905" s="10" t="s">
        <v>8520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8521</v>
      </c>
      <c r="D2906" s="13" t="s">
        <v>8522</v>
      </c>
      <c r="E2906" s="10" t="s">
        <v>8523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8524</v>
      </c>
      <c r="D2907" s="13" t="s">
        <v>8525</v>
      </c>
      <c r="E2907" s="10" t="s">
        <v>8526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8527</v>
      </c>
      <c r="D2908" s="13" t="s">
        <v>8528</v>
      </c>
      <c r="E2908" s="10" t="s">
        <v>8529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8540</v>
      </c>
      <c r="D2909" s="13" t="s">
        <v>8541</v>
      </c>
      <c r="E2909" s="10" t="s">
        <v>8542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8543</v>
      </c>
      <c r="D2910" s="13" t="s">
        <v>8544</v>
      </c>
      <c r="E2910" s="10" t="s">
        <v>8545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8546</v>
      </c>
      <c r="D2911" s="13" t="s">
        <v>8547</v>
      </c>
      <c r="E2911" s="10" t="s">
        <v>8548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8549</v>
      </c>
      <c r="D2912" s="13" t="s">
        <v>8550</v>
      </c>
      <c r="E2912" s="10" t="s">
        <v>8551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8552</v>
      </c>
      <c r="D2913" s="13" t="s">
        <v>8553</v>
      </c>
      <c r="E2913" s="10" t="s">
        <v>8554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8555</v>
      </c>
      <c r="D2914" s="13" t="s">
        <v>8556</v>
      </c>
      <c r="E2914" s="10" t="s">
        <v>8557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8558</v>
      </c>
      <c r="D2915" s="13" t="s">
        <v>8559</v>
      </c>
      <c r="E2915" s="10" t="s">
        <v>8560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8561</v>
      </c>
      <c r="D2916" s="13" t="s">
        <v>8562</v>
      </c>
      <c r="E2916" s="10" t="s">
        <v>8563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8564</v>
      </c>
      <c r="E2917" s="10" t="s">
        <v>8565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8566</v>
      </c>
      <c r="D2918" s="13" t="s">
        <v>8567</v>
      </c>
      <c r="E2918" s="10" t="s">
        <v>8568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8569</v>
      </c>
      <c r="D2919" s="13" t="s">
        <v>8570</v>
      </c>
      <c r="E2919" s="10" t="s">
        <v>8571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8572</v>
      </c>
      <c r="D2920" s="13" t="s">
        <v>8573</v>
      </c>
      <c r="E2920" s="10" t="s">
        <v>8574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8575</v>
      </c>
      <c r="D2921" s="13" t="s">
        <v>8576</v>
      </c>
      <c r="E2921" s="10" t="s">
        <v>8577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8578</v>
      </c>
      <c r="D2922" s="13" t="s">
        <v>8579</v>
      </c>
      <c r="E2922" s="10" t="s">
        <v>8580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8581</v>
      </c>
      <c r="D2923" s="13" t="s">
        <v>8582</v>
      </c>
      <c r="E2923" s="10" t="s">
        <v>8583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8584</v>
      </c>
      <c r="D2924" s="13" t="s">
        <v>8764</v>
      </c>
      <c r="E2924" s="10" t="s">
        <v>8585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8586</v>
      </c>
      <c r="D2925" s="13" t="s">
        <v>8587</v>
      </c>
      <c r="E2925" s="10" t="s">
        <v>8588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8589</v>
      </c>
      <c r="D2926" s="13" t="s">
        <v>8590</v>
      </c>
      <c r="E2926" s="10" t="s">
        <v>8591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8592</v>
      </c>
      <c r="D2927" s="13" t="s">
        <v>8593</v>
      </c>
      <c r="E2927" s="10" t="s">
        <v>8594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8595</v>
      </c>
      <c r="D2928" s="13" t="s">
        <v>8596</v>
      </c>
      <c r="E2928" s="10" t="s">
        <v>8597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8598</v>
      </c>
      <c r="D2929" s="13" t="s">
        <v>8599</v>
      </c>
      <c r="E2929" s="10" t="s">
        <v>8600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8601</v>
      </c>
      <c r="D2930" s="13" t="s">
        <v>8602</v>
      </c>
      <c r="E2930" s="10" t="s">
        <v>8603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8604</v>
      </c>
      <c r="E2931" s="10" t="s">
        <v>8605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8606</v>
      </c>
      <c r="D2932" s="13" t="s">
        <v>8607</v>
      </c>
      <c r="E2932" s="10" t="s">
        <v>8608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8609</v>
      </c>
      <c r="D2933" s="13" t="s">
        <v>8610</v>
      </c>
      <c r="E2933" s="10" t="s">
        <v>8611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8612</v>
      </c>
      <c r="D2934" s="13" t="s">
        <v>8613</v>
      </c>
      <c r="E2934" s="10" t="s">
        <v>8614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8615</v>
      </c>
      <c r="E2935" s="10" t="s">
        <v>8616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8617</v>
      </c>
      <c r="D2936" s="13" t="s">
        <v>8618</v>
      </c>
      <c r="E2936" s="10" t="s">
        <v>8619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8620</v>
      </c>
      <c r="D2937" s="13" t="s">
        <v>8621</v>
      </c>
      <c r="E2937" s="10" t="s">
        <v>8622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8623</v>
      </c>
      <c r="D2938" s="13" t="s">
        <v>8624</v>
      </c>
      <c r="E2938" s="10" t="s">
        <v>8625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8626</v>
      </c>
      <c r="D2939" s="13" t="s">
        <v>8627</v>
      </c>
      <c r="E2939" s="10" t="s">
        <v>8628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8629</v>
      </c>
      <c r="D2940" s="13" t="s">
        <v>8630</v>
      </c>
      <c r="E2940" s="10" t="s">
        <v>8631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8632</v>
      </c>
      <c r="D2941" s="13" t="s">
        <v>7533</v>
      </c>
      <c r="E2941" s="10" t="s">
        <v>8633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8634</v>
      </c>
      <c r="D2942" s="13" t="s">
        <v>8635</v>
      </c>
      <c r="E2942" s="10" t="s">
        <v>8636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8637</v>
      </c>
      <c r="D2943" s="13" t="s">
        <v>8638</v>
      </c>
      <c r="E2943" s="10" t="s">
        <v>8639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8640</v>
      </c>
      <c r="D2944" s="13" t="s">
        <v>8765</v>
      </c>
      <c r="E2944" s="10" t="s">
        <v>8641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8642</v>
      </c>
      <c r="D2945" s="13" t="s">
        <v>8643</v>
      </c>
      <c r="E2945" s="10" t="s">
        <v>8644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8645</v>
      </c>
      <c r="D2946" s="13" t="s">
        <v>8646</v>
      </c>
      <c r="E2946" s="10" t="s">
        <v>8647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8648</v>
      </c>
      <c r="D2947" s="13" t="s">
        <v>8649</v>
      </c>
      <c r="E2947" s="10" t="s">
        <v>8650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8651</v>
      </c>
      <c r="E2948" s="10" t="s">
        <v>8652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8653</v>
      </c>
      <c r="D2949" s="13" t="s">
        <v>8654</v>
      </c>
      <c r="E2949" s="10" t="s">
        <v>8655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8656</v>
      </c>
      <c r="D2950" s="13" t="s">
        <v>8657</v>
      </c>
      <c r="E2950" s="10" t="s">
        <v>8658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8659</v>
      </c>
      <c r="D2951" s="13" t="s">
        <v>8660</v>
      </c>
      <c r="E2951" s="10" t="s">
        <v>8661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8662</v>
      </c>
      <c r="D2952" s="13" t="s">
        <v>8663</v>
      </c>
      <c r="E2952" s="10" t="s">
        <v>8664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8665</v>
      </c>
      <c r="D2953" s="13" t="s">
        <v>5079</v>
      </c>
      <c r="E2953" s="10" t="s">
        <v>8666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8667</v>
      </c>
      <c r="D2954" s="13" t="s">
        <v>8668</v>
      </c>
      <c r="E2954" s="10" t="s">
        <v>8669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8670</v>
      </c>
      <c r="D2955" s="13" t="s">
        <v>8671</v>
      </c>
      <c r="E2955" s="10" t="s">
        <v>8672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8673</v>
      </c>
      <c r="D2956" s="13" t="s">
        <v>8674</v>
      </c>
      <c r="E2956" s="10" t="s">
        <v>8675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8676</v>
      </c>
      <c r="D2957" s="13" t="s">
        <v>8677</v>
      </c>
      <c r="E2957" s="10" t="s">
        <v>8678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8679</v>
      </c>
      <c r="D2958" s="13" t="s">
        <v>8680</v>
      </c>
      <c r="E2958" s="10" t="s">
        <v>8681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8682</v>
      </c>
      <c r="D2959" s="13" t="s">
        <v>8683</v>
      </c>
      <c r="E2959" s="10" t="s">
        <v>8684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8685</v>
      </c>
      <c r="D2960" s="13" t="s">
        <v>8686</v>
      </c>
      <c r="E2960" s="10" t="s">
        <v>8687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8688</v>
      </c>
      <c r="D2961" s="13" t="s">
        <v>8689</v>
      </c>
      <c r="E2961" s="10" t="s">
        <v>8690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8691</v>
      </c>
      <c r="D2962" s="13" t="s">
        <v>8766</v>
      </c>
      <c r="E2962" s="10" t="s">
        <v>8692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8693</v>
      </c>
      <c r="D2963" s="13" t="s">
        <v>8694</v>
      </c>
      <c r="E2963" s="10" t="s">
        <v>8695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8696</v>
      </c>
      <c r="D2964" s="13" t="s">
        <v>8697</v>
      </c>
      <c r="E2964" s="10" t="s">
        <v>8698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8699</v>
      </c>
      <c r="D2965" s="13" t="s">
        <v>8700</v>
      </c>
      <c r="E2965" s="10" t="s">
        <v>8701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8702</v>
      </c>
      <c r="D2966" s="13" t="s">
        <v>8703</v>
      </c>
      <c r="E2966" s="10" t="s">
        <v>8704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8705</v>
      </c>
      <c r="D2967" s="13" t="s">
        <v>8706</v>
      </c>
      <c r="E2967" s="10" t="s">
        <v>8707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8708</v>
      </c>
      <c r="D2968" s="13" t="s">
        <v>8709</v>
      </c>
      <c r="E2968" s="10" t="s">
        <v>8710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8711</v>
      </c>
      <c r="D2969" s="13" t="s">
        <v>8767</v>
      </c>
      <c r="E2969" s="10" t="s">
        <v>8712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8713</v>
      </c>
      <c r="D2970" s="13" t="s">
        <v>8714</v>
      </c>
      <c r="E2970" s="10" t="s">
        <v>8715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8716</v>
      </c>
      <c r="D2971" s="13" t="s">
        <v>8717</v>
      </c>
      <c r="E2971" s="10" t="s">
        <v>8718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8719</v>
      </c>
      <c r="D2972" s="13" t="s">
        <v>8720</v>
      </c>
      <c r="E2972" s="10" t="s">
        <v>8721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8722</v>
      </c>
      <c r="D2973" s="13" t="s">
        <v>8720</v>
      </c>
      <c r="E2973" s="10" t="s">
        <v>8723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8724</v>
      </c>
      <c r="D2974" s="13" t="s">
        <v>8725</v>
      </c>
      <c r="E2974" s="10" t="s">
        <v>8726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8727</v>
      </c>
      <c r="D2975" s="13" t="s">
        <v>8728</v>
      </c>
      <c r="E2975" s="10" t="s">
        <v>8729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8730</v>
      </c>
      <c r="D2976" s="13" t="s">
        <v>8768</v>
      </c>
      <c r="E2976" s="10" t="s">
        <v>8731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8732</v>
      </c>
      <c r="D2977" s="13" t="s">
        <v>8733</v>
      </c>
      <c r="E2977" s="10" t="s">
        <v>8734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8735</v>
      </c>
      <c r="D2978" s="13" t="s">
        <v>8736</v>
      </c>
      <c r="E2978" s="10" t="s">
        <v>8737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8738</v>
      </c>
      <c r="D2979" s="13" t="s">
        <v>8739</v>
      </c>
      <c r="E2979" s="10" t="s">
        <v>8740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8741</v>
      </c>
      <c r="D2980" s="13" t="s">
        <v>8742</v>
      </c>
      <c r="E2980" s="10" t="s">
        <v>8743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8744</v>
      </c>
      <c r="D2981" s="13" t="s">
        <v>8745</v>
      </c>
      <c r="E2981" s="10" t="s">
        <v>8746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8747</v>
      </c>
      <c r="D2982" s="13" t="s">
        <v>8748</v>
      </c>
      <c r="E2982" s="10" t="s">
        <v>8749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8750</v>
      </c>
      <c r="D2983" s="13" t="s">
        <v>8751</v>
      </c>
      <c r="E2983" s="10" t="s">
        <v>8752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8753</v>
      </c>
      <c r="D2984" s="13" t="s">
        <v>8754</v>
      </c>
      <c r="E2984" s="10" t="s">
        <v>8755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8756</v>
      </c>
      <c r="E2985" s="10" t="s">
        <v>8757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8769</v>
      </c>
      <c r="D2986" s="13" t="s">
        <v>8758</v>
      </c>
      <c r="E2986" s="10" t="s">
        <v>8759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8758</v>
      </c>
      <c r="E2987" s="10" t="s">
        <v>8760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8761</v>
      </c>
      <c r="D2988" s="13" t="s">
        <v>8762</v>
      </c>
      <c r="E2988" s="10" t="s">
        <v>8763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8770</v>
      </c>
      <c r="D2989" s="13" t="s">
        <v>8771</v>
      </c>
      <c r="E2989" s="10" t="s">
        <v>8772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8773</v>
      </c>
      <c r="D2990" s="13" t="s">
        <v>8774</v>
      </c>
      <c r="E2990" s="10" t="s">
        <v>8775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8776</v>
      </c>
      <c r="E2991" s="10" t="s">
        <v>8777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8778</v>
      </c>
      <c r="D2992" s="13" t="s">
        <v>8779</v>
      </c>
      <c r="E2992" s="10" t="s">
        <v>8780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8781</v>
      </c>
      <c r="D2993" s="13" t="s">
        <v>8782</v>
      </c>
      <c r="E2993" s="10" t="s">
        <v>8783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8784</v>
      </c>
      <c r="D2994" s="13" t="s">
        <v>8785</v>
      </c>
      <c r="E2994" s="10" t="s">
        <v>8786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8787</v>
      </c>
      <c r="D2995" s="13" t="s">
        <v>8788</v>
      </c>
      <c r="E2995" s="10" t="s">
        <v>8789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8790</v>
      </c>
      <c r="D2996" s="13" t="s">
        <v>8791</v>
      </c>
      <c r="E2996" s="10" t="s">
        <v>8792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8793</v>
      </c>
      <c r="D2997" s="13" t="s">
        <v>8794</v>
      </c>
      <c r="E2997" s="10" t="s">
        <v>8795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8796</v>
      </c>
      <c r="D2998" s="13" t="s">
        <v>8797</v>
      </c>
      <c r="E2998" s="10" t="s">
        <v>8798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8799</v>
      </c>
      <c r="D2999" s="13" t="s">
        <v>8800</v>
      </c>
      <c r="E2999" s="10" t="s">
        <v>8801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8802</v>
      </c>
      <c r="D3000" s="13" t="s">
        <v>8803</v>
      </c>
      <c r="E3000" s="10" t="s">
        <v>8804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8805</v>
      </c>
      <c r="D3001" s="13" t="s">
        <v>8806</v>
      </c>
      <c r="E3001" s="10" t="s">
        <v>8807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8808</v>
      </c>
      <c r="D3002" s="13" t="s">
        <v>8809</v>
      </c>
      <c r="E3002" s="10" t="s">
        <v>8810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8811</v>
      </c>
      <c r="D3003" s="13" t="s">
        <v>8812</v>
      </c>
      <c r="E3003" s="10" t="s">
        <v>8813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8814</v>
      </c>
      <c r="D3004" s="13" t="s">
        <v>8815</v>
      </c>
      <c r="E3004" s="10" t="s">
        <v>8816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8817</v>
      </c>
      <c r="D3005" s="13" t="s">
        <v>8818</v>
      </c>
      <c r="E3005" s="10" t="s">
        <v>8816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8819</v>
      </c>
      <c r="D3006" s="13" t="s">
        <v>8820</v>
      </c>
      <c r="E3006" s="10" t="s">
        <v>8816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8821</v>
      </c>
      <c r="D3007" s="13" t="s">
        <v>8822</v>
      </c>
      <c r="E3007" s="10" t="s">
        <v>8823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8824</v>
      </c>
      <c r="D3008" s="13" t="s">
        <v>8825</v>
      </c>
      <c r="E3008" s="10" t="s">
        <v>8826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8827</v>
      </c>
      <c r="D3009" s="13" t="s">
        <v>8828</v>
      </c>
      <c r="E3009" s="10" t="s">
        <v>8829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8830</v>
      </c>
      <c r="D3010" s="13" t="s">
        <v>8831</v>
      </c>
      <c r="E3010" s="10" t="s">
        <v>8832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8833</v>
      </c>
      <c r="D3011" s="13" t="s">
        <v>8834</v>
      </c>
      <c r="E3011" s="10" t="s">
        <v>8835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8836</v>
      </c>
      <c r="D3012" s="13" t="s">
        <v>8837</v>
      </c>
      <c r="E3012" s="10" t="s">
        <v>8838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8839</v>
      </c>
      <c r="D3013" s="13" t="s">
        <v>8840</v>
      </c>
      <c r="E3013" s="10" t="s">
        <v>8841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8842</v>
      </c>
      <c r="D3014" s="13" t="s">
        <v>8843</v>
      </c>
      <c r="E3014" s="10" t="s">
        <v>8844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8845</v>
      </c>
      <c r="D3015" s="13" t="s">
        <v>8846</v>
      </c>
      <c r="E3015" s="10" t="s">
        <v>8847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8848</v>
      </c>
      <c r="D3016" s="13" t="s">
        <v>9107</v>
      </c>
      <c r="E3016" s="10" t="s">
        <v>8849</v>
      </c>
      <c r="F3016" s="14" t="s">
        <v>5125</v>
      </c>
      <c r="G3016" s="14" t="s">
        <v>13</v>
      </c>
      <c r="H3016" s="14" t="s">
        <v>13</v>
      </c>
      <c r="I3016" s="14" t="s">
        <v>5125</v>
      </c>
      <c r="J3016" s="14" t="s">
        <v>13</v>
      </c>
      <c r="K3016" s="14" t="s">
        <v>5125</v>
      </c>
      <c r="L3016" s="14" t="s">
        <v>13</v>
      </c>
      <c r="M3016" s="14" t="s">
        <v>13</v>
      </c>
      <c r="N3016" s="14" t="s">
        <v>13</v>
      </c>
      <c r="O3016" s="14" t="s">
        <v>5125</v>
      </c>
      <c r="P3016" s="14"/>
      <c r="Q3016" s="14"/>
      <c r="R3016" s="14" t="s">
        <v>5125</v>
      </c>
    </row>
    <row r="3017" spans="1:18" ht="25.8" x14ac:dyDescent="0.2">
      <c r="A3017" s="10">
        <v>233020</v>
      </c>
      <c r="B3017" s="11">
        <v>45246</v>
      </c>
      <c r="C3017" s="12" t="s">
        <v>8850</v>
      </c>
      <c r="D3017" s="13" t="s">
        <v>9108</v>
      </c>
      <c r="E3017" s="10" t="s">
        <v>8851</v>
      </c>
      <c r="F3017" s="14" t="s">
        <v>13</v>
      </c>
      <c r="G3017" s="14" t="s">
        <v>5125</v>
      </c>
      <c r="H3017" s="14" t="s">
        <v>13</v>
      </c>
      <c r="I3017" s="14" t="s">
        <v>5125</v>
      </c>
      <c r="J3017" s="14" t="s">
        <v>5125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5125</v>
      </c>
      <c r="P3017" s="14"/>
      <c r="Q3017" s="14"/>
      <c r="R3017" s="14" t="s">
        <v>5125</v>
      </c>
    </row>
    <row r="3018" spans="1:18" x14ac:dyDescent="0.2">
      <c r="A3018" s="10">
        <v>233021</v>
      </c>
      <c r="B3018" s="11">
        <v>45219</v>
      </c>
      <c r="C3018" s="12" t="s">
        <v>8852</v>
      </c>
      <c r="D3018" s="13" t="s">
        <v>8853</v>
      </c>
      <c r="E3018" s="10" t="s">
        <v>8854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8855</v>
      </c>
      <c r="D3019" s="13" t="s">
        <v>8856</v>
      </c>
      <c r="E3019" s="10" t="s">
        <v>8857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8858</v>
      </c>
      <c r="D3020" s="13" t="s">
        <v>9109</v>
      </c>
      <c r="E3020" s="10" t="s">
        <v>8859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8860</v>
      </c>
      <c r="D3021" s="13" t="s">
        <v>8861</v>
      </c>
      <c r="E3021" s="10" t="s">
        <v>8862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8863</v>
      </c>
      <c r="D3022" s="13" t="s">
        <v>8864</v>
      </c>
      <c r="E3022" s="10" t="s">
        <v>8865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8866</v>
      </c>
      <c r="D3023" s="13" t="s">
        <v>8867</v>
      </c>
      <c r="E3023" s="10" t="s">
        <v>8868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8869</v>
      </c>
      <c r="D3024" s="13" t="s">
        <v>8870</v>
      </c>
      <c r="E3024" s="10" t="s">
        <v>8871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8872</v>
      </c>
      <c r="D3025" s="13" t="s">
        <v>8873</v>
      </c>
      <c r="E3025" s="10" t="s">
        <v>8874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8875</v>
      </c>
      <c r="D3026" s="13" t="s">
        <v>8876</v>
      </c>
      <c r="E3026" s="10" t="s">
        <v>8877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8878</v>
      </c>
      <c r="D3027" s="13" t="s">
        <v>8879</v>
      </c>
      <c r="E3027" s="10" t="s">
        <v>8880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8881</v>
      </c>
      <c r="D3028" s="13" t="s">
        <v>8882</v>
      </c>
      <c r="E3028" s="10" t="s">
        <v>8883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8884</v>
      </c>
      <c r="D3029" s="13" t="s">
        <v>8885</v>
      </c>
      <c r="E3029" s="10" t="s">
        <v>8886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8887</v>
      </c>
      <c r="D3030" s="13" t="s">
        <v>8888</v>
      </c>
      <c r="E3030" s="10" t="s">
        <v>8889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8890</v>
      </c>
      <c r="D3031" s="13" t="s">
        <v>8891</v>
      </c>
      <c r="E3031" s="10" t="s">
        <v>8892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8893</v>
      </c>
      <c r="D3032" s="13" t="s">
        <v>8894</v>
      </c>
      <c r="E3032" s="10" t="s">
        <v>8895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8896</v>
      </c>
      <c r="D3033" s="13" t="s">
        <v>8897</v>
      </c>
      <c r="E3033" s="10" t="s">
        <v>8898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16171</v>
      </c>
      <c r="D3034" s="13" t="s">
        <v>8899</v>
      </c>
      <c r="E3034" s="10" t="s">
        <v>8900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8901</v>
      </c>
      <c r="D3035" s="13" t="s">
        <v>8902</v>
      </c>
      <c r="E3035" s="10" t="s">
        <v>8903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8904</v>
      </c>
      <c r="D3036" s="13" t="s">
        <v>8905</v>
      </c>
      <c r="E3036" s="10" t="s">
        <v>8906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8907</v>
      </c>
      <c r="D3037" s="13" t="s">
        <v>8908</v>
      </c>
      <c r="E3037" s="10" t="s">
        <v>8909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8910</v>
      </c>
      <c r="D3038" s="13" t="s">
        <v>8911</v>
      </c>
      <c r="E3038" s="10" t="s">
        <v>8912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8913</v>
      </c>
      <c r="D3039" s="13" t="s">
        <v>8914</v>
      </c>
      <c r="E3039" s="10" t="s">
        <v>8915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8916</v>
      </c>
      <c r="D3040" s="13" t="s">
        <v>8917</v>
      </c>
      <c r="E3040" s="10" t="s">
        <v>8918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8919</v>
      </c>
      <c r="D3041" s="13" t="s">
        <v>8920</v>
      </c>
      <c r="E3041" s="10" t="s">
        <v>8921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8922</v>
      </c>
      <c r="D3042" s="13" t="s">
        <v>8923</v>
      </c>
      <c r="E3042" s="10" t="s">
        <v>8924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8925</v>
      </c>
      <c r="D3043" s="13" t="s">
        <v>8926</v>
      </c>
      <c r="E3043" s="10" t="s">
        <v>8927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8928</v>
      </c>
      <c r="D3044" s="13" t="s">
        <v>8929</v>
      </c>
      <c r="E3044" s="10" t="s">
        <v>8930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8931</v>
      </c>
      <c r="D3045" s="13" t="s">
        <v>8932</v>
      </c>
      <c r="E3045" s="10" t="s">
        <v>8933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8934</v>
      </c>
      <c r="D3046" s="13" t="s">
        <v>8935</v>
      </c>
      <c r="E3046" s="10" t="s">
        <v>8936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8937</v>
      </c>
      <c r="D3047" s="13" t="s">
        <v>13688</v>
      </c>
      <c r="E3047" s="10" t="s">
        <v>8938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8939</v>
      </c>
      <c r="D3048" s="13" t="s">
        <v>8940</v>
      </c>
      <c r="E3048" s="10" t="s">
        <v>8941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8942</v>
      </c>
      <c r="D3049" s="13" t="s">
        <v>8940</v>
      </c>
      <c r="E3049" s="10" t="s">
        <v>8941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8943</v>
      </c>
      <c r="D3050" s="13" t="s">
        <v>8944</v>
      </c>
      <c r="E3050" s="10" t="s">
        <v>8945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8946</v>
      </c>
      <c r="D3051" s="13" t="s">
        <v>8947</v>
      </c>
      <c r="E3051" s="10" t="s">
        <v>8945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8948</v>
      </c>
      <c r="D3052" s="13" t="s">
        <v>9110</v>
      </c>
      <c r="E3052" s="10" t="s">
        <v>8949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8950</v>
      </c>
      <c r="D3053" s="13" t="s">
        <v>8951</v>
      </c>
      <c r="E3053" s="10" t="s">
        <v>8952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8953</v>
      </c>
      <c r="D3054" s="13" t="s">
        <v>8954</v>
      </c>
      <c r="E3054" s="10" t="s">
        <v>8955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8956</v>
      </c>
      <c r="D3055" s="13" t="s">
        <v>8957</v>
      </c>
      <c r="E3055" s="10" t="s">
        <v>8958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8959</v>
      </c>
      <c r="D3056" s="13" t="s">
        <v>8960</v>
      </c>
      <c r="E3056" s="10" t="s">
        <v>8961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8962</v>
      </c>
      <c r="D3057" s="13" t="s">
        <v>8963</v>
      </c>
      <c r="E3057" s="10" t="s">
        <v>8964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8965</v>
      </c>
      <c r="D3058" s="13" t="s">
        <v>8966</v>
      </c>
      <c r="E3058" s="10" t="s">
        <v>8967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8968</v>
      </c>
      <c r="D3059" s="13" t="s">
        <v>9111</v>
      </c>
      <c r="E3059" s="10" t="s">
        <v>8969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8970</v>
      </c>
      <c r="D3060" s="13" t="s">
        <v>8971</v>
      </c>
      <c r="E3060" s="10" t="s">
        <v>8972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8973</v>
      </c>
      <c r="D3061" s="13" t="s">
        <v>9112</v>
      </c>
      <c r="E3061" s="10" t="s">
        <v>8974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8975</v>
      </c>
      <c r="D3062" s="13" t="s">
        <v>8976</v>
      </c>
      <c r="E3062" s="10" t="s">
        <v>8977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8978</v>
      </c>
      <c r="D3063" s="13" t="s">
        <v>8979</v>
      </c>
      <c r="E3063" s="10" t="s">
        <v>8980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8981</v>
      </c>
      <c r="D3064" s="13" t="s">
        <v>8982</v>
      </c>
      <c r="E3064" s="10" t="s">
        <v>8983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8984</v>
      </c>
      <c r="D3065" s="13" t="s">
        <v>8590</v>
      </c>
      <c r="E3065" s="10" t="s">
        <v>8591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8985</v>
      </c>
      <c r="D3066" s="13" t="s">
        <v>8986</v>
      </c>
      <c r="E3066" s="10" t="s">
        <v>8987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8988</v>
      </c>
      <c r="D3067" s="13" t="s">
        <v>8989</v>
      </c>
      <c r="E3067" s="10" t="s">
        <v>8990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8991</v>
      </c>
      <c r="D3068" s="13" t="s">
        <v>8992</v>
      </c>
      <c r="E3068" s="10" t="s">
        <v>8993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8994</v>
      </c>
      <c r="D3069" s="13" t="s">
        <v>8995</v>
      </c>
      <c r="E3069" s="10" t="s">
        <v>8996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8997</v>
      </c>
      <c r="D3070" s="13" t="s">
        <v>8998</v>
      </c>
      <c r="E3070" s="10" t="s">
        <v>8999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9000</v>
      </c>
      <c r="E3071" s="10" t="s">
        <v>9001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9002</v>
      </c>
      <c r="D3072" s="13" t="s">
        <v>9003</v>
      </c>
      <c r="E3072" s="10" t="s">
        <v>9004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9005</v>
      </c>
      <c r="D3073" s="13" t="s">
        <v>9113</v>
      </c>
      <c r="E3073" s="10" t="s">
        <v>9006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9007</v>
      </c>
      <c r="D3074" s="13" t="s">
        <v>9008</v>
      </c>
      <c r="E3074" s="10" t="s">
        <v>9009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9010</v>
      </c>
      <c r="D3075" s="13" t="s">
        <v>9011</v>
      </c>
      <c r="E3075" s="10" t="s">
        <v>9012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9013</v>
      </c>
      <c r="D3076" s="13" t="s">
        <v>9014</v>
      </c>
      <c r="E3076" s="10" t="s">
        <v>9015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9016</v>
      </c>
      <c r="D3077" s="13" t="s">
        <v>9017</v>
      </c>
      <c r="E3077" s="10" t="s">
        <v>9018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9019</v>
      </c>
      <c r="D3078" s="13" t="s">
        <v>9020</v>
      </c>
      <c r="E3078" s="10" t="s">
        <v>9018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9021</v>
      </c>
      <c r="D3079" s="13" t="s">
        <v>9114</v>
      </c>
      <c r="E3079" s="10" t="s">
        <v>9018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9022</v>
      </c>
      <c r="D3080" s="13" t="s">
        <v>9023</v>
      </c>
      <c r="E3080" s="10" t="s">
        <v>9024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9025</v>
      </c>
      <c r="D3081" s="13" t="s">
        <v>9026</v>
      </c>
      <c r="E3081" s="10" t="s">
        <v>9027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9028</v>
      </c>
      <c r="D3082" s="13" t="s">
        <v>9029</v>
      </c>
      <c r="E3082" s="10" t="s">
        <v>9030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9031</v>
      </c>
      <c r="D3083" s="13" t="s">
        <v>9032</v>
      </c>
      <c r="E3083" s="10" t="s">
        <v>9033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9034</v>
      </c>
      <c r="D3084" s="13" t="s">
        <v>9035</v>
      </c>
      <c r="E3084" s="10" t="s">
        <v>9036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9037</v>
      </c>
      <c r="D3085" s="13" t="s">
        <v>9038</v>
      </c>
      <c r="E3085" s="10" t="s">
        <v>9039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9040</v>
      </c>
      <c r="D3086" s="13" t="s">
        <v>9041</v>
      </c>
      <c r="E3086" s="10" t="s">
        <v>9042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9043</v>
      </c>
      <c r="D3087" s="13" t="s">
        <v>9044</v>
      </c>
      <c r="E3087" s="10" t="s">
        <v>9045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9046</v>
      </c>
      <c r="D3088" s="13" t="s">
        <v>9047</v>
      </c>
      <c r="E3088" s="10" t="s">
        <v>9048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9049</v>
      </c>
      <c r="D3089" s="13" t="s">
        <v>9115</v>
      </c>
      <c r="E3089" s="10" t="s">
        <v>9050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9051</v>
      </c>
      <c r="D3090" s="13" t="s">
        <v>9052</v>
      </c>
      <c r="E3090" s="10" t="s">
        <v>9053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9054</v>
      </c>
      <c r="D3091" s="13" t="s">
        <v>9055</v>
      </c>
      <c r="E3091" s="10" t="s">
        <v>9056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9057</v>
      </c>
      <c r="D3092" s="13" t="s">
        <v>9058</v>
      </c>
      <c r="E3092" s="10" t="s">
        <v>9059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9060</v>
      </c>
      <c r="D3093" s="13" t="s">
        <v>9061</v>
      </c>
      <c r="E3093" s="10" t="s">
        <v>9062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9063</v>
      </c>
      <c r="D3094" s="13" t="s">
        <v>9064</v>
      </c>
      <c r="E3094" s="10" t="s">
        <v>9065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9066</v>
      </c>
      <c r="D3095" s="13" t="s">
        <v>9067</v>
      </c>
      <c r="E3095" s="10" t="s">
        <v>9068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9069</v>
      </c>
      <c r="D3096" s="13" t="s">
        <v>9070</v>
      </c>
      <c r="E3096" s="10" t="s">
        <v>9071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9072</v>
      </c>
      <c r="D3097" s="13" t="s">
        <v>9073</v>
      </c>
      <c r="E3097" s="10" t="s">
        <v>9074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9075</v>
      </c>
      <c r="D3098" s="13" t="s">
        <v>9076</v>
      </c>
      <c r="E3098" s="10" t="s">
        <v>9077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9078</v>
      </c>
      <c r="D3099" s="13" t="s">
        <v>9079</v>
      </c>
      <c r="E3099" s="10" t="s">
        <v>9080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9081</v>
      </c>
      <c r="D3100" s="13" t="s">
        <v>9082</v>
      </c>
      <c r="E3100" s="10" t="s">
        <v>9083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9084</v>
      </c>
      <c r="D3101" s="13" t="s">
        <v>9085</v>
      </c>
      <c r="E3101" s="10" t="s">
        <v>9086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9087</v>
      </c>
      <c r="D3102" s="13" t="s">
        <v>9088</v>
      </c>
      <c r="E3102" s="10" t="s">
        <v>9089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9090</v>
      </c>
      <c r="D3103" s="13" t="s">
        <v>9091</v>
      </c>
      <c r="E3103" s="10" t="s">
        <v>9092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9093</v>
      </c>
      <c r="D3104" s="13" t="s">
        <v>9094</v>
      </c>
      <c r="E3104" s="10" t="s">
        <v>9095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9096</v>
      </c>
      <c r="D3105" s="13" t="s">
        <v>9097</v>
      </c>
      <c r="E3105" s="10" t="s">
        <v>9098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9099</v>
      </c>
      <c r="D3106" s="13" t="s">
        <v>9100</v>
      </c>
      <c r="E3106" s="10" t="s">
        <v>9101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9102</v>
      </c>
      <c r="D3107" s="13" t="s">
        <v>9116</v>
      </c>
      <c r="E3107" s="10" t="s">
        <v>9103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9104</v>
      </c>
      <c r="D3108" s="13" t="s">
        <v>9105</v>
      </c>
      <c r="E3108" s="10" t="s">
        <v>9106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9117</v>
      </c>
      <c r="D3109" s="13" t="s">
        <v>9118</v>
      </c>
      <c r="E3109" s="10" t="s">
        <v>9119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9120</v>
      </c>
      <c r="D3110" s="13" t="s">
        <v>9121</v>
      </c>
      <c r="E3110" s="10" t="s">
        <v>9122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9123</v>
      </c>
      <c r="D3111" s="13" t="s">
        <v>9124</v>
      </c>
      <c r="E3111" s="10" t="s">
        <v>9125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9126</v>
      </c>
      <c r="D3112" s="13" t="s">
        <v>9127</v>
      </c>
      <c r="E3112" s="10" t="s">
        <v>9128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9129</v>
      </c>
      <c r="D3113" s="13" t="s">
        <v>9130</v>
      </c>
      <c r="E3113" s="10" t="s">
        <v>9131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9132</v>
      </c>
      <c r="D3114" s="13" t="s">
        <v>9133</v>
      </c>
      <c r="E3114" s="10" t="s">
        <v>9134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9135</v>
      </c>
      <c r="D3115" s="13" t="s">
        <v>9136</v>
      </c>
      <c r="E3115" s="10" t="s">
        <v>9137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9138</v>
      </c>
      <c r="D3116" s="13" t="s">
        <v>9139</v>
      </c>
      <c r="E3116" s="10" t="s">
        <v>9140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9141</v>
      </c>
      <c r="D3117" s="13" t="s">
        <v>9142</v>
      </c>
      <c r="E3117" s="10" t="s">
        <v>9143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9144</v>
      </c>
      <c r="D3118" s="13" t="s">
        <v>9145</v>
      </c>
      <c r="E3118" s="10" t="s">
        <v>9146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9147</v>
      </c>
      <c r="D3119" s="13" t="s">
        <v>9148</v>
      </c>
      <c r="E3119" s="10" t="s">
        <v>9149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9150</v>
      </c>
      <c r="D3120" s="13" t="s">
        <v>9151</v>
      </c>
      <c r="E3120" s="10" t="s">
        <v>9152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9153</v>
      </c>
      <c r="D3121" s="13" t="s">
        <v>9151</v>
      </c>
      <c r="E3121" s="10" t="s">
        <v>9154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9155</v>
      </c>
      <c r="D3122" s="13" t="s">
        <v>9156</v>
      </c>
      <c r="E3122" s="10" t="s">
        <v>9157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9158</v>
      </c>
      <c r="D3123" s="13" t="s">
        <v>9159</v>
      </c>
      <c r="E3123" s="10" t="s">
        <v>9160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9161</v>
      </c>
      <c r="D3124" s="13" t="s">
        <v>9162</v>
      </c>
      <c r="E3124" s="10" t="s">
        <v>9163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9164</v>
      </c>
      <c r="D3125" s="13" t="s">
        <v>9165</v>
      </c>
      <c r="E3125" s="10" t="s">
        <v>9166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9167</v>
      </c>
      <c r="D3126" s="13" t="s">
        <v>9168</v>
      </c>
      <c r="E3126" s="10" t="s">
        <v>9169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9170</v>
      </c>
      <c r="D3127" s="13" t="s">
        <v>9171</v>
      </c>
      <c r="E3127" s="10" t="s">
        <v>9172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9173</v>
      </c>
      <c r="D3128" s="13" t="s">
        <v>9174</v>
      </c>
      <c r="E3128" s="10" t="s">
        <v>9175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9176</v>
      </c>
      <c r="D3129" s="13" t="s">
        <v>9177</v>
      </c>
      <c r="E3129" s="10" t="s">
        <v>9178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9179</v>
      </c>
      <c r="D3130" s="13" t="s">
        <v>9180</v>
      </c>
      <c r="E3130" s="10" t="s">
        <v>9181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9182</v>
      </c>
      <c r="D3131" s="13" t="s">
        <v>9183</v>
      </c>
      <c r="E3131" s="10" t="s">
        <v>9184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9185</v>
      </c>
      <c r="D3132" s="13" t="s">
        <v>9186</v>
      </c>
      <c r="E3132" s="10" t="s">
        <v>9187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9188</v>
      </c>
      <c r="D3133" s="13" t="s">
        <v>9189</v>
      </c>
      <c r="E3133" s="10" t="s">
        <v>9190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9191</v>
      </c>
      <c r="D3134" s="13" t="s">
        <v>9192</v>
      </c>
      <c r="E3134" s="10" t="s">
        <v>9193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9194</v>
      </c>
      <c r="D3135" s="13" t="s">
        <v>9195</v>
      </c>
      <c r="E3135" s="10" t="s">
        <v>9196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9197</v>
      </c>
      <c r="D3136" s="13" t="s">
        <v>9198</v>
      </c>
      <c r="E3136" s="10" t="s">
        <v>9199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9200</v>
      </c>
      <c r="D3137" s="13" t="s">
        <v>9201</v>
      </c>
      <c r="E3137" s="10" t="s">
        <v>9202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9203</v>
      </c>
      <c r="D3138" s="13" t="s">
        <v>9204</v>
      </c>
      <c r="E3138" s="10" t="s">
        <v>9205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9206</v>
      </c>
      <c r="D3139" s="13" t="s">
        <v>9207</v>
      </c>
      <c r="E3139" s="10" t="s">
        <v>9208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9209</v>
      </c>
      <c r="D3140" s="13" t="s">
        <v>9210</v>
      </c>
      <c r="E3140" s="10" t="s">
        <v>9211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9212</v>
      </c>
      <c r="D3141" s="13" t="s">
        <v>9213</v>
      </c>
      <c r="E3141" s="10" t="s">
        <v>9214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9215</v>
      </c>
      <c r="D3142" s="13" t="s">
        <v>9216</v>
      </c>
      <c r="E3142" s="10" t="s">
        <v>9217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9218</v>
      </c>
      <c r="D3143" s="13" t="s">
        <v>9219</v>
      </c>
      <c r="E3143" s="10" t="s">
        <v>9220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9221</v>
      </c>
      <c r="D3144" s="13" t="s">
        <v>9219</v>
      </c>
      <c r="E3144" s="10" t="s">
        <v>9222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9223</v>
      </c>
      <c r="D3145" s="13" t="s">
        <v>9224</v>
      </c>
      <c r="E3145" s="10" t="s">
        <v>9225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9226</v>
      </c>
      <c r="D3146" s="13" t="s">
        <v>9227</v>
      </c>
      <c r="E3146" s="10" t="s">
        <v>9228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9229</v>
      </c>
      <c r="D3147" s="13" t="s">
        <v>9230</v>
      </c>
      <c r="E3147" s="10" t="s">
        <v>9231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9232</v>
      </c>
      <c r="D3148" s="13" t="s">
        <v>9233</v>
      </c>
      <c r="E3148" s="10" t="s">
        <v>9234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9235</v>
      </c>
      <c r="D3149" s="13" t="s">
        <v>9236</v>
      </c>
      <c r="E3149" s="10" t="s">
        <v>9237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9238</v>
      </c>
      <c r="D3150" s="13" t="s">
        <v>9239</v>
      </c>
      <c r="E3150" s="10" t="s">
        <v>9240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9241</v>
      </c>
      <c r="D3151" s="13" t="s">
        <v>9242</v>
      </c>
      <c r="E3151" s="10" t="s">
        <v>9243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9244</v>
      </c>
      <c r="D3152" s="13" t="s">
        <v>9245</v>
      </c>
      <c r="E3152" s="10" t="s">
        <v>25748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9246</v>
      </c>
      <c r="D3153" s="13" t="s">
        <v>9247</v>
      </c>
      <c r="E3153" s="10" t="s">
        <v>9248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9249</v>
      </c>
      <c r="D3154" s="13" t="s">
        <v>9250</v>
      </c>
      <c r="E3154" s="10" t="s">
        <v>9251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9252</v>
      </c>
      <c r="D3155" s="13" t="s">
        <v>9253</v>
      </c>
      <c r="E3155" s="10" t="s">
        <v>9254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9255</v>
      </c>
      <c r="D3156" s="13" t="s">
        <v>9503</v>
      </c>
      <c r="E3156" s="10" t="s">
        <v>9256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9257</v>
      </c>
      <c r="D3157" s="13" t="s">
        <v>9258</v>
      </c>
      <c r="E3157" s="10" t="s">
        <v>9259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9260</v>
      </c>
      <c r="D3158" s="13" t="s">
        <v>9261</v>
      </c>
      <c r="E3158" s="10" t="s">
        <v>9262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9263</v>
      </c>
      <c r="D3159" s="13" t="s">
        <v>9264</v>
      </c>
      <c r="E3159" s="10" t="s">
        <v>9265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9266</v>
      </c>
      <c r="D3160" s="13" t="s">
        <v>9267</v>
      </c>
      <c r="E3160" s="10" t="s">
        <v>9268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9269</v>
      </c>
      <c r="D3161" s="13" t="s">
        <v>9270</v>
      </c>
      <c r="E3161" s="10" t="s">
        <v>9271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9272</v>
      </c>
      <c r="D3162" s="13" t="s">
        <v>9504</v>
      </c>
      <c r="E3162" s="10" t="s">
        <v>9273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9274</v>
      </c>
      <c r="D3163" s="13" t="s">
        <v>9275</v>
      </c>
      <c r="E3163" s="10" t="s">
        <v>9276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9277</v>
      </c>
      <c r="D3164" s="13" t="s">
        <v>9278</v>
      </c>
      <c r="E3164" s="10" t="s">
        <v>9279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9280</v>
      </c>
      <c r="D3165" s="13" t="s">
        <v>9505</v>
      </c>
      <c r="E3165" s="10" t="s">
        <v>9281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9282</v>
      </c>
      <c r="D3166" s="13" t="s">
        <v>9506</v>
      </c>
      <c r="E3166" s="10" t="s">
        <v>9283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9284</v>
      </c>
      <c r="D3167" s="13" t="s">
        <v>9285</v>
      </c>
      <c r="E3167" s="10" t="s">
        <v>9286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9287</v>
      </c>
      <c r="D3168" s="13" t="s">
        <v>9288</v>
      </c>
      <c r="E3168" s="10" t="s">
        <v>9289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9290</v>
      </c>
      <c r="D3169" s="13" t="s">
        <v>9291</v>
      </c>
      <c r="E3169" s="10" t="s">
        <v>9292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9293</v>
      </c>
      <c r="D3170" s="13" t="s">
        <v>9294</v>
      </c>
      <c r="E3170" s="10" t="s">
        <v>9295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9296</v>
      </c>
      <c r="D3171" s="13" t="s">
        <v>9507</v>
      </c>
      <c r="E3171" s="10" t="s">
        <v>9297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9298</v>
      </c>
      <c r="D3172" s="13" t="s">
        <v>9299</v>
      </c>
      <c r="E3172" s="10" t="s">
        <v>9300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9301</v>
      </c>
      <c r="D3173" s="13" t="s">
        <v>9302</v>
      </c>
      <c r="E3173" s="10" t="s">
        <v>9303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9304</v>
      </c>
      <c r="D3174" s="13" t="s">
        <v>9305</v>
      </c>
      <c r="E3174" s="10" t="s">
        <v>9306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9307</v>
      </c>
      <c r="D3175" s="13" t="s">
        <v>9308</v>
      </c>
      <c r="E3175" s="10" t="s">
        <v>9309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9310</v>
      </c>
      <c r="D3176" s="13" t="s">
        <v>9311</v>
      </c>
      <c r="E3176" s="10" t="s">
        <v>9312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9313</v>
      </c>
      <c r="D3177" s="13" t="s">
        <v>9314</v>
      </c>
      <c r="E3177" s="10" t="s">
        <v>9315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9316</v>
      </c>
      <c r="D3178" s="13" t="s">
        <v>9317</v>
      </c>
      <c r="E3178" s="10" t="s">
        <v>9318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9319</v>
      </c>
      <c r="D3179" s="13" t="s">
        <v>9320</v>
      </c>
      <c r="E3179" s="10" t="s">
        <v>9321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9322</v>
      </c>
      <c r="D3180" s="13" t="s">
        <v>9323</v>
      </c>
      <c r="E3180" s="10" t="s">
        <v>9324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9325</v>
      </c>
      <c r="E3181" s="10" t="s">
        <v>9326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9327</v>
      </c>
      <c r="D3182" s="13" t="s">
        <v>9328</v>
      </c>
      <c r="E3182" s="10" t="s">
        <v>9329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9330</v>
      </c>
      <c r="D3183" s="13" t="s">
        <v>9331</v>
      </c>
      <c r="E3183" s="10" t="s">
        <v>9332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9333</v>
      </c>
      <c r="D3184" s="13" t="s">
        <v>9334</v>
      </c>
      <c r="E3184" s="10" t="s">
        <v>9335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9336</v>
      </c>
      <c r="D3185" s="13" t="s">
        <v>9337</v>
      </c>
      <c r="E3185" s="10" t="s">
        <v>9338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9339</v>
      </c>
      <c r="D3186" s="13" t="s">
        <v>9340</v>
      </c>
      <c r="E3186" s="10" t="s">
        <v>9341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9342</v>
      </c>
      <c r="D3187" s="13" t="s">
        <v>9343</v>
      </c>
      <c r="E3187" s="10" t="s">
        <v>9344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9345</v>
      </c>
      <c r="D3188" s="13" t="s">
        <v>9346</v>
      </c>
      <c r="E3188" s="10" t="s">
        <v>9347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9348</v>
      </c>
      <c r="D3189" s="13" t="s">
        <v>9349</v>
      </c>
      <c r="E3189" s="10" t="s">
        <v>9350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9351</v>
      </c>
      <c r="D3190" s="13" t="s">
        <v>9352</v>
      </c>
      <c r="E3190" s="10" t="s">
        <v>9353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9354</v>
      </c>
      <c r="D3191" s="13" t="s">
        <v>9508</v>
      </c>
      <c r="E3191" s="10" t="s">
        <v>9355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9356</v>
      </c>
      <c r="D3192" s="13" t="s">
        <v>9357</v>
      </c>
      <c r="E3192" s="10" t="s">
        <v>9358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9359</v>
      </c>
      <c r="D3193" s="13" t="s">
        <v>9360</v>
      </c>
      <c r="E3193" s="10" t="s">
        <v>9361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9362</v>
      </c>
      <c r="D3194" s="13" t="s">
        <v>9363</v>
      </c>
      <c r="E3194" s="10" t="s">
        <v>9364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9365</v>
      </c>
      <c r="D3195" s="13" t="s">
        <v>9366</v>
      </c>
      <c r="E3195" s="10" t="s">
        <v>9367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9368</v>
      </c>
      <c r="D3196" s="13" t="s">
        <v>9509</v>
      </c>
      <c r="E3196" s="10" t="s">
        <v>9369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9370</v>
      </c>
      <c r="D3197" s="13" t="s">
        <v>9371</v>
      </c>
      <c r="E3197" s="10" t="s">
        <v>9372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9373</v>
      </c>
      <c r="D3198" s="13" t="s">
        <v>9374</v>
      </c>
      <c r="E3198" s="10" t="s">
        <v>9375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9376</v>
      </c>
      <c r="D3199" s="13" t="s">
        <v>9377</v>
      </c>
      <c r="E3199" s="10" t="s">
        <v>9378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9379</v>
      </c>
      <c r="D3200" s="13" t="s">
        <v>9510</v>
      </c>
      <c r="E3200" s="10" t="s">
        <v>9380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9381</v>
      </c>
      <c r="D3201" s="13" t="s">
        <v>9382</v>
      </c>
      <c r="E3201" s="10" t="s">
        <v>9381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9383</v>
      </c>
      <c r="D3202" s="13" t="s">
        <v>9382</v>
      </c>
      <c r="E3202" s="10" t="s">
        <v>9381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9384</v>
      </c>
      <c r="D3203" s="13" t="s">
        <v>9385</v>
      </c>
      <c r="E3203" s="10" t="s">
        <v>9386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7193</v>
      </c>
      <c r="E3204" s="10" t="s">
        <v>9387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9388</v>
      </c>
      <c r="D3205" s="13" t="s">
        <v>9389</v>
      </c>
      <c r="E3205" s="10" t="s">
        <v>9390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9391</v>
      </c>
      <c r="D3206" s="13" t="s">
        <v>9392</v>
      </c>
      <c r="E3206" s="10" t="s">
        <v>9393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9394</v>
      </c>
      <c r="D3207" s="13" t="s">
        <v>9395</v>
      </c>
      <c r="E3207" s="10" t="s">
        <v>9396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9397</v>
      </c>
      <c r="D3208" s="13" t="s">
        <v>16172</v>
      </c>
      <c r="E3208" s="10" t="s">
        <v>9398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9399</v>
      </c>
      <c r="D3209" s="13" t="s">
        <v>16172</v>
      </c>
      <c r="E3209" s="10" t="s">
        <v>9400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9401</v>
      </c>
      <c r="D3210" s="13" t="s">
        <v>16172</v>
      </c>
      <c r="E3210" s="10" t="s">
        <v>9402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16173</v>
      </c>
      <c r="E3211" s="10" t="s">
        <v>9403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9404</v>
      </c>
      <c r="D3212" s="13" t="s">
        <v>9405</v>
      </c>
      <c r="E3212" s="10" t="s">
        <v>9406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9407</v>
      </c>
      <c r="D3213" s="13" t="s">
        <v>9408</v>
      </c>
      <c r="E3213" s="10" t="s">
        <v>9409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9410</v>
      </c>
      <c r="D3214" s="13" t="s">
        <v>9411</v>
      </c>
      <c r="E3214" s="10" t="s">
        <v>9412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9413</v>
      </c>
      <c r="D3215" s="13" t="s">
        <v>9414</v>
      </c>
      <c r="E3215" s="10" t="s">
        <v>9415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9416</v>
      </c>
      <c r="D3216" s="13" t="s">
        <v>9417</v>
      </c>
      <c r="E3216" s="10" t="s">
        <v>9418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9419</v>
      </c>
      <c r="D3217" s="13" t="s">
        <v>9420</v>
      </c>
      <c r="E3217" s="10" t="s">
        <v>9421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9422</v>
      </c>
      <c r="D3218" s="13" t="s">
        <v>9423</v>
      </c>
      <c r="E3218" s="10" t="s">
        <v>9421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9424</v>
      </c>
      <c r="D3219" s="13" t="s">
        <v>9425</v>
      </c>
      <c r="E3219" s="10" t="s">
        <v>9421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9426</v>
      </c>
      <c r="D3220" s="13" t="s">
        <v>9425</v>
      </c>
      <c r="E3220" s="10" t="s">
        <v>9421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9427</v>
      </c>
      <c r="D3221" s="13" t="s">
        <v>9428</v>
      </c>
      <c r="E3221" s="10" t="s">
        <v>9429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9430</v>
      </c>
      <c r="D3222" s="13" t="s">
        <v>9431</v>
      </c>
      <c r="E3222" s="10" t="s">
        <v>9432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9433</v>
      </c>
      <c r="D3223" s="13" t="s">
        <v>9434</v>
      </c>
      <c r="E3223" s="10" t="s">
        <v>9435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9436</v>
      </c>
      <c r="D3224" s="13" t="s">
        <v>9437</v>
      </c>
      <c r="E3224" s="10" t="s">
        <v>9438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9439</v>
      </c>
      <c r="D3225" s="13" t="s">
        <v>9440</v>
      </c>
      <c r="E3225" s="10" t="s">
        <v>9441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9442</v>
      </c>
      <c r="D3226" s="13" t="s">
        <v>9511</v>
      </c>
      <c r="E3226" s="10" t="s">
        <v>9443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9444</v>
      </c>
      <c r="D3227" s="13" t="s">
        <v>9445</v>
      </c>
      <c r="E3227" s="10" t="s">
        <v>9446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9447</v>
      </c>
      <c r="D3228" s="13" t="s">
        <v>9448</v>
      </c>
      <c r="E3228" s="10" t="s">
        <v>9449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9450</v>
      </c>
      <c r="D3229" s="13" t="s">
        <v>9451</v>
      </c>
      <c r="E3229" s="10" t="s">
        <v>9452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9453</v>
      </c>
      <c r="D3230" s="13" t="s">
        <v>9451</v>
      </c>
      <c r="E3230" s="10" t="s">
        <v>9454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9455</v>
      </c>
      <c r="D3231" s="13" t="s">
        <v>9456</v>
      </c>
      <c r="E3231" s="10" t="s">
        <v>9457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9458</v>
      </c>
      <c r="D3232" s="13" t="s">
        <v>9459</v>
      </c>
      <c r="E3232" s="10" t="s">
        <v>9460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9461</v>
      </c>
      <c r="D3233" s="13" t="s">
        <v>9512</v>
      </c>
      <c r="E3233" s="10" t="s">
        <v>9462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9463</v>
      </c>
      <c r="D3234" s="13" t="s">
        <v>9464</v>
      </c>
      <c r="E3234" s="10" t="s">
        <v>9465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9466</v>
      </c>
      <c r="D3235" s="13" t="s">
        <v>9467</v>
      </c>
      <c r="E3235" s="10" t="s">
        <v>9468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9469</v>
      </c>
      <c r="D3236" s="13" t="s">
        <v>9513</v>
      </c>
      <c r="E3236" s="10" t="s">
        <v>9470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9471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9472</v>
      </c>
      <c r="D3237" s="13" t="s">
        <v>9473</v>
      </c>
      <c r="E3237" s="10" t="s">
        <v>9474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9475</v>
      </c>
      <c r="D3238" s="13" t="s">
        <v>9514</v>
      </c>
      <c r="E3238" s="10" t="s">
        <v>9470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9471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9476</v>
      </c>
      <c r="D3239" s="13" t="s">
        <v>9477</v>
      </c>
      <c r="E3239" s="10" t="s">
        <v>9470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9471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9478</v>
      </c>
      <c r="D3240" s="13" t="s">
        <v>9479</v>
      </c>
      <c r="E3240" s="10" t="s">
        <v>9470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9471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9480</v>
      </c>
      <c r="D3241" s="13" t="s">
        <v>9481</v>
      </c>
      <c r="E3241" s="10" t="s">
        <v>9482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9483</v>
      </c>
      <c r="D3242" s="13" t="s">
        <v>9484</v>
      </c>
      <c r="E3242" s="10" t="s">
        <v>9485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9486</v>
      </c>
      <c r="D3243" s="13" t="s">
        <v>9487</v>
      </c>
      <c r="E3243" s="10" t="s">
        <v>9488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9489</v>
      </c>
      <c r="D3244" s="13" t="s">
        <v>9490</v>
      </c>
      <c r="E3244" s="10" t="s">
        <v>9491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9492</v>
      </c>
      <c r="D3245" s="13" t="s">
        <v>9493</v>
      </c>
      <c r="E3245" s="10" t="s">
        <v>9494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9495</v>
      </c>
      <c r="D3246" s="13" t="s">
        <v>9496</v>
      </c>
      <c r="E3246" s="10" t="s">
        <v>9497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9498</v>
      </c>
      <c r="D3247" s="13" t="s">
        <v>9515</v>
      </c>
      <c r="E3247" s="10" t="s">
        <v>9499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9500</v>
      </c>
      <c r="D3248" s="13" t="s">
        <v>9501</v>
      </c>
      <c r="E3248" s="10" t="s">
        <v>9502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9516</v>
      </c>
      <c r="D3249" s="13" t="s">
        <v>9517</v>
      </c>
      <c r="E3249" s="10" t="s">
        <v>9518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9519</v>
      </c>
      <c r="D3250" s="13" t="s">
        <v>9520</v>
      </c>
      <c r="E3250" s="10" t="s">
        <v>9521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9522</v>
      </c>
      <c r="D3251" s="13" t="s">
        <v>9523</v>
      </c>
      <c r="E3251" s="10" t="s">
        <v>9524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9525</v>
      </c>
      <c r="D3252" s="13" t="s">
        <v>9517</v>
      </c>
      <c r="E3252" s="10" t="s">
        <v>9518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4313</v>
      </c>
      <c r="D3253" s="13" t="s">
        <v>9526</v>
      </c>
      <c r="E3253" s="10" t="s">
        <v>9527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9528</v>
      </c>
      <c r="D3254" s="13" t="s">
        <v>9529</v>
      </c>
      <c r="E3254" s="10" t="s">
        <v>9530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9531</v>
      </c>
      <c r="D3255" s="13" t="s">
        <v>9532</v>
      </c>
      <c r="E3255" s="10" t="s">
        <v>9533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9534</v>
      </c>
      <c r="D3256" s="13" t="s">
        <v>9535</v>
      </c>
      <c r="E3256" s="10" t="s">
        <v>9536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9537</v>
      </c>
      <c r="D3257" s="13" t="s">
        <v>9538</v>
      </c>
      <c r="E3257" s="10" t="s">
        <v>9539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9540</v>
      </c>
      <c r="D3258" s="13" t="s">
        <v>9541</v>
      </c>
      <c r="E3258" s="10" t="s">
        <v>9542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9543</v>
      </c>
      <c r="D3259" s="13" t="s">
        <v>9544</v>
      </c>
      <c r="E3259" s="10" t="s">
        <v>9545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9546</v>
      </c>
      <c r="D3260" s="13" t="s">
        <v>9547</v>
      </c>
      <c r="E3260" s="10" t="s">
        <v>9548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9549</v>
      </c>
      <c r="D3261" s="13" t="s">
        <v>9550</v>
      </c>
      <c r="E3261" s="10" t="s">
        <v>9551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9552</v>
      </c>
      <c r="D3262" s="13" t="s">
        <v>9553</v>
      </c>
      <c r="E3262" s="10" t="s">
        <v>9554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9555</v>
      </c>
      <c r="D3263" s="13" t="s">
        <v>9556</v>
      </c>
      <c r="E3263" s="10" t="s">
        <v>9557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9558</v>
      </c>
      <c r="D3264" s="13" t="s">
        <v>9559</v>
      </c>
      <c r="E3264" s="10" t="s">
        <v>9560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9561</v>
      </c>
      <c r="D3265" s="13" t="s">
        <v>9562</v>
      </c>
      <c r="E3265" s="10" t="s">
        <v>9563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9564</v>
      </c>
      <c r="D3266" s="13" t="s">
        <v>9565</v>
      </c>
      <c r="E3266" s="10" t="s">
        <v>9566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9567</v>
      </c>
      <c r="D3267" s="13" t="s">
        <v>9568</v>
      </c>
      <c r="E3267" s="10" t="s">
        <v>9569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9570</v>
      </c>
      <c r="D3268" s="13" t="s">
        <v>9571</v>
      </c>
      <c r="E3268" s="10" t="s">
        <v>9572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9573</v>
      </c>
      <c r="D3269" s="13" t="s">
        <v>9574</v>
      </c>
      <c r="E3269" s="10" t="s">
        <v>9575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9576</v>
      </c>
      <c r="D3270" s="13" t="s">
        <v>9577</v>
      </c>
      <c r="E3270" s="10" t="s">
        <v>9578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9579</v>
      </c>
      <c r="D3271" s="13" t="s">
        <v>9580</v>
      </c>
      <c r="E3271" s="10" t="s">
        <v>9581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9582</v>
      </c>
      <c r="D3272" s="13" t="s">
        <v>9583</v>
      </c>
      <c r="E3272" s="10" t="s">
        <v>9584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9585</v>
      </c>
      <c r="D3273" s="13" t="s">
        <v>9586</v>
      </c>
      <c r="E3273" s="10" t="s">
        <v>9587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9588</v>
      </c>
      <c r="D3274" s="13" t="s">
        <v>9589</v>
      </c>
      <c r="E3274" s="10" t="s">
        <v>9590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9591</v>
      </c>
      <c r="D3275" s="13" t="s">
        <v>9589</v>
      </c>
      <c r="E3275" s="10" t="s">
        <v>9592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9593</v>
      </c>
      <c r="D3276" s="13" t="s">
        <v>9594</v>
      </c>
      <c r="E3276" s="10" t="s">
        <v>9595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9596</v>
      </c>
      <c r="D3277" s="13" t="s">
        <v>9597</v>
      </c>
      <c r="E3277" s="10" t="s">
        <v>9598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9599</v>
      </c>
      <c r="D3278" s="13" t="s">
        <v>9600</v>
      </c>
      <c r="E3278" s="10" t="s">
        <v>9601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9602</v>
      </c>
      <c r="D3279" s="13" t="s">
        <v>9603</v>
      </c>
      <c r="E3279" s="10" t="s">
        <v>9604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9605</v>
      </c>
      <c r="D3280" s="13" t="s">
        <v>9606</v>
      </c>
      <c r="E3280" s="10" t="s">
        <v>9607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9608</v>
      </c>
      <c r="D3281" s="13" t="s">
        <v>9609</v>
      </c>
      <c r="E3281" s="10" t="s">
        <v>9610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9611</v>
      </c>
      <c r="D3282" s="13" t="s">
        <v>9612</v>
      </c>
      <c r="E3282" s="10" t="s">
        <v>9613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9614</v>
      </c>
      <c r="D3283" s="13" t="s">
        <v>9615</v>
      </c>
      <c r="E3283" s="10" t="s">
        <v>9613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9616</v>
      </c>
      <c r="D3284" s="13" t="s">
        <v>9617</v>
      </c>
      <c r="E3284" s="10" t="s">
        <v>9618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9619</v>
      </c>
      <c r="D3285" s="13" t="s">
        <v>9620</v>
      </c>
      <c r="E3285" s="10" t="s">
        <v>9621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9622</v>
      </c>
      <c r="D3286" s="13" t="s">
        <v>9623</v>
      </c>
      <c r="E3286" s="10" t="s">
        <v>9624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9625</v>
      </c>
      <c r="D3287" s="13" t="s">
        <v>9626</v>
      </c>
      <c r="E3287" s="10" t="s">
        <v>9627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9628</v>
      </c>
      <c r="D3288" s="13" t="s">
        <v>9629</v>
      </c>
      <c r="E3288" s="10" t="s">
        <v>9630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9631</v>
      </c>
      <c r="D3289" s="13" t="s">
        <v>9632</v>
      </c>
      <c r="E3289" s="10" t="s">
        <v>9633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9634</v>
      </c>
      <c r="D3290" s="13" t="s">
        <v>9635</v>
      </c>
      <c r="E3290" s="10" t="s">
        <v>9636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9637</v>
      </c>
      <c r="D3291" s="13" t="s">
        <v>9974</v>
      </c>
      <c r="E3291" s="10" t="s">
        <v>9638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9639</v>
      </c>
      <c r="D3292" s="13" t="s">
        <v>9640</v>
      </c>
      <c r="E3292" s="10" t="s">
        <v>9641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9642</v>
      </c>
      <c r="D3293" s="13" t="s">
        <v>9643</v>
      </c>
      <c r="E3293" s="10" t="s">
        <v>9644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9645</v>
      </c>
      <c r="D3294" s="13" t="s">
        <v>9646</v>
      </c>
      <c r="E3294" s="10" t="s">
        <v>9647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9648</v>
      </c>
      <c r="D3295" s="13" t="s">
        <v>9649</v>
      </c>
      <c r="E3295" s="10" t="s">
        <v>9650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9651</v>
      </c>
      <c r="D3296" s="13" t="s">
        <v>9975</v>
      </c>
      <c r="E3296" s="10" t="s">
        <v>9652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9653</v>
      </c>
      <c r="D3297" s="13" t="s">
        <v>9654</v>
      </c>
      <c r="E3297" s="10" t="s">
        <v>9655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9656</v>
      </c>
      <c r="D3298" s="13" t="s">
        <v>9657</v>
      </c>
      <c r="E3298" s="10" t="s">
        <v>9658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9659</v>
      </c>
      <c r="D3299" s="13" t="s">
        <v>9660</v>
      </c>
      <c r="E3299" s="10" t="s">
        <v>9661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9662</v>
      </c>
      <c r="D3300" s="13" t="s">
        <v>9663</v>
      </c>
      <c r="E3300" s="10" t="s">
        <v>9664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9665</v>
      </c>
      <c r="D3301" s="13" t="s">
        <v>9666</v>
      </c>
      <c r="E3301" s="10" t="s">
        <v>9667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9668</v>
      </c>
      <c r="D3302" s="13" t="s">
        <v>9669</v>
      </c>
      <c r="E3302" s="10" t="s">
        <v>9670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9671</v>
      </c>
      <c r="D3303" s="13" t="s">
        <v>9672</v>
      </c>
      <c r="E3303" s="10" t="s">
        <v>9673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16174</v>
      </c>
      <c r="D3304" s="13" t="s">
        <v>9976</v>
      </c>
      <c r="E3304" s="10" t="s">
        <v>9674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9675</v>
      </c>
      <c r="D3305" s="13" t="s">
        <v>9676</v>
      </c>
      <c r="E3305" s="10" t="s">
        <v>9677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9678</v>
      </c>
      <c r="D3306" s="13" t="s">
        <v>9679</v>
      </c>
      <c r="E3306" s="10" t="s">
        <v>9680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9681</v>
      </c>
      <c r="D3307" s="13" t="s">
        <v>9682</v>
      </c>
      <c r="E3307" s="10" t="s">
        <v>9683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9684</v>
      </c>
      <c r="D3308" s="13" t="s">
        <v>9685</v>
      </c>
      <c r="E3308" s="10" t="s">
        <v>9686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9687</v>
      </c>
      <c r="D3309" s="13" t="s">
        <v>9688</v>
      </c>
      <c r="E3309" s="10" t="s">
        <v>9689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9690</v>
      </c>
      <c r="D3310" s="13" t="s">
        <v>9977</v>
      </c>
      <c r="E3310" s="10" t="s">
        <v>9691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9692</v>
      </c>
      <c r="D3311" s="13" t="s">
        <v>9693</v>
      </c>
      <c r="E3311" s="10" t="s">
        <v>9694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9695</v>
      </c>
      <c r="D3312" s="13" t="s">
        <v>9696</v>
      </c>
      <c r="E3312" s="10" t="s">
        <v>9697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9698</v>
      </c>
      <c r="D3313" s="13" t="s">
        <v>9699</v>
      </c>
      <c r="E3313" s="10" t="s">
        <v>9700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9701</v>
      </c>
      <c r="D3314" s="13" t="s">
        <v>9702</v>
      </c>
      <c r="E3314" s="10" t="s">
        <v>9703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9704</v>
      </c>
      <c r="D3315" s="13" t="s">
        <v>9978</v>
      </c>
      <c r="E3315" s="10" t="s">
        <v>9705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9706</v>
      </c>
      <c r="D3316" s="13" t="s">
        <v>9979</v>
      </c>
      <c r="E3316" s="10" t="s">
        <v>9707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9708</v>
      </c>
      <c r="D3317" s="13" t="s">
        <v>9709</v>
      </c>
      <c r="E3317" s="10" t="s">
        <v>9710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9711</v>
      </c>
      <c r="D3318" s="13" t="s">
        <v>9980</v>
      </c>
      <c r="E3318" s="10" t="s">
        <v>9712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9713</v>
      </c>
      <c r="D3319" s="13" t="s">
        <v>9714</v>
      </c>
      <c r="E3319" s="10" t="s">
        <v>9715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9716</v>
      </c>
      <c r="D3320" s="13" t="s">
        <v>9717</v>
      </c>
      <c r="E3320" s="10" t="s">
        <v>9718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9719</v>
      </c>
      <c r="D3321" s="13" t="s">
        <v>9720</v>
      </c>
      <c r="E3321" s="10" t="s">
        <v>9721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9722</v>
      </c>
      <c r="D3322" s="13" t="s">
        <v>9723</v>
      </c>
      <c r="E3322" s="10" t="s">
        <v>9724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9725</v>
      </c>
      <c r="D3323" s="13" t="s">
        <v>9726</v>
      </c>
      <c r="E3323" s="10" t="s">
        <v>9727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9728</v>
      </c>
      <c r="D3324" s="13" t="s">
        <v>9729</v>
      </c>
      <c r="E3324" s="10" t="s">
        <v>9730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9731</v>
      </c>
      <c r="D3325" s="13" t="s">
        <v>9732</v>
      </c>
      <c r="E3325" s="10" t="s">
        <v>9733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9734</v>
      </c>
      <c r="D3326" s="13" t="s">
        <v>9735</v>
      </c>
      <c r="E3326" s="10" t="s">
        <v>9736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9737</v>
      </c>
      <c r="D3327" s="13" t="s">
        <v>9738</v>
      </c>
      <c r="E3327" s="10" t="s">
        <v>9739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9740</v>
      </c>
      <c r="D3328" s="13" t="s">
        <v>9741</v>
      </c>
      <c r="E3328" s="10" t="s">
        <v>9742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9743</v>
      </c>
      <c r="D3329" s="13" t="s">
        <v>9744</v>
      </c>
      <c r="E3329" s="10" t="s">
        <v>9745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9746</v>
      </c>
      <c r="D3330" s="13" t="s">
        <v>9747</v>
      </c>
      <c r="E3330" s="10" t="s">
        <v>9748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9749</v>
      </c>
      <c r="D3331" s="13" t="s">
        <v>9750</v>
      </c>
      <c r="E3331" s="10" t="s">
        <v>9751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9752</v>
      </c>
      <c r="D3332" s="13" t="s">
        <v>9753</v>
      </c>
      <c r="E3332" s="10" t="s">
        <v>9754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9755</v>
      </c>
      <c r="D3333" s="13" t="s">
        <v>9756</v>
      </c>
      <c r="E3333" s="10" t="s">
        <v>9757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9758</v>
      </c>
      <c r="D3334" s="13" t="s">
        <v>9759</v>
      </c>
      <c r="E3334" s="10" t="s">
        <v>9760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9761</v>
      </c>
      <c r="D3335" s="13" t="s">
        <v>9762</v>
      </c>
      <c r="E3335" s="10" t="s">
        <v>9763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9764</v>
      </c>
      <c r="D3336" s="13" t="s">
        <v>9765</v>
      </c>
      <c r="E3336" s="10" t="s">
        <v>9766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9767</v>
      </c>
      <c r="D3337" s="13" t="s">
        <v>9768</v>
      </c>
      <c r="E3337" s="10" t="s">
        <v>9769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9770</v>
      </c>
      <c r="D3338" s="13" t="s">
        <v>9771</v>
      </c>
      <c r="E3338" s="10" t="s">
        <v>9772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9773</v>
      </c>
      <c r="D3339" s="13" t="s">
        <v>9774</v>
      </c>
      <c r="E3339" s="10" t="s">
        <v>9775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9776</v>
      </c>
      <c r="D3340" s="13" t="s">
        <v>9777</v>
      </c>
      <c r="E3340" s="10" t="s">
        <v>9778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9779</v>
      </c>
      <c r="D3341" s="13" t="s">
        <v>9780</v>
      </c>
      <c r="E3341" s="10" t="s">
        <v>9781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9782</v>
      </c>
      <c r="D3342" s="13" t="s">
        <v>9783</v>
      </c>
      <c r="E3342" s="10" t="s">
        <v>9784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9785</v>
      </c>
      <c r="D3343" s="13" t="s">
        <v>9786</v>
      </c>
      <c r="E3343" s="10" t="s">
        <v>9787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9788</v>
      </c>
      <c r="D3344" s="13" t="s">
        <v>9789</v>
      </c>
      <c r="E3344" s="10" t="s">
        <v>9790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9791</v>
      </c>
      <c r="D3345" s="13" t="s">
        <v>9786</v>
      </c>
      <c r="E3345" s="10" t="s">
        <v>9787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9792</v>
      </c>
      <c r="D3346" s="13" t="s">
        <v>9793</v>
      </c>
      <c r="E3346" s="10" t="s">
        <v>9794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9795</v>
      </c>
      <c r="D3347" s="13" t="s">
        <v>9796</v>
      </c>
      <c r="E3347" s="10" t="s">
        <v>9797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9798</v>
      </c>
      <c r="D3348" s="13" t="s">
        <v>9799</v>
      </c>
      <c r="E3348" s="10" t="s">
        <v>9800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9801</v>
      </c>
      <c r="D3349" s="13" t="s">
        <v>9802</v>
      </c>
      <c r="E3349" s="10" t="s">
        <v>9803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9804</v>
      </c>
      <c r="D3350" s="13" t="s">
        <v>9805</v>
      </c>
      <c r="E3350" s="10" t="s">
        <v>9806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9807</v>
      </c>
      <c r="D3351" s="13" t="s">
        <v>9808</v>
      </c>
      <c r="E3351" s="10" t="s">
        <v>9809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9810</v>
      </c>
      <c r="D3352" s="13" t="s">
        <v>9811</v>
      </c>
      <c r="E3352" s="10" t="s">
        <v>9812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9813</v>
      </c>
      <c r="D3353" s="13" t="s">
        <v>9814</v>
      </c>
      <c r="E3353" s="10" t="s">
        <v>9815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9816</v>
      </c>
      <c r="D3354" s="13" t="s">
        <v>9817</v>
      </c>
      <c r="E3354" s="10" t="s">
        <v>9818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9819</v>
      </c>
      <c r="D3355" s="13" t="s">
        <v>9820</v>
      </c>
      <c r="E3355" s="10" t="s">
        <v>9821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9822</v>
      </c>
      <c r="D3356" s="13" t="s">
        <v>9823</v>
      </c>
      <c r="E3356" s="10" t="s">
        <v>9824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9825</v>
      </c>
      <c r="D3357" s="13" t="s">
        <v>9981</v>
      </c>
      <c r="E3357" s="10" t="s">
        <v>9826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9827</v>
      </c>
      <c r="D3358" s="13" t="s">
        <v>9828</v>
      </c>
      <c r="E3358" s="10" t="s">
        <v>9829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9830</v>
      </c>
      <c r="D3359" s="13" t="s">
        <v>9831</v>
      </c>
      <c r="E3359" s="10" t="s">
        <v>9832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9833</v>
      </c>
      <c r="D3360" s="13" t="s">
        <v>9834</v>
      </c>
      <c r="E3360" s="10" t="s">
        <v>9835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9836</v>
      </c>
      <c r="D3361" s="13" t="s">
        <v>9982</v>
      </c>
      <c r="E3361" s="10" t="s">
        <v>9837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9838</v>
      </c>
      <c r="D3362" s="13" t="s">
        <v>9839</v>
      </c>
      <c r="E3362" s="10" t="s">
        <v>9840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9841</v>
      </c>
      <c r="D3363" s="13" t="s">
        <v>9842</v>
      </c>
      <c r="E3363" s="10" t="s">
        <v>9843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9844</v>
      </c>
      <c r="D3364" s="13" t="s">
        <v>9845</v>
      </c>
      <c r="E3364" s="10" t="s">
        <v>9846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9847</v>
      </c>
      <c r="D3365" s="13" t="s">
        <v>9848</v>
      </c>
      <c r="E3365" s="10" t="s">
        <v>9849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9850</v>
      </c>
      <c r="D3366" s="13" t="s">
        <v>9851</v>
      </c>
      <c r="E3366" s="10" t="s">
        <v>9852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9853</v>
      </c>
      <c r="D3367" s="13" t="s">
        <v>9854</v>
      </c>
      <c r="E3367" s="10" t="s">
        <v>9855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9856</v>
      </c>
      <c r="D3368" s="13" t="s">
        <v>9857</v>
      </c>
      <c r="E3368" s="10" t="s">
        <v>9858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9859</v>
      </c>
      <c r="D3369" s="13" t="s">
        <v>9860</v>
      </c>
      <c r="E3369" s="10" t="s">
        <v>9861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9862</v>
      </c>
      <c r="D3370" s="13" t="s">
        <v>9863</v>
      </c>
      <c r="E3370" s="10" t="s">
        <v>9864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9865</v>
      </c>
      <c r="D3371" s="13" t="s">
        <v>9866</v>
      </c>
      <c r="E3371" s="10" t="s">
        <v>9867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9868</v>
      </c>
      <c r="D3372" s="13" t="s">
        <v>9869</v>
      </c>
      <c r="E3372" s="10" t="s">
        <v>9870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9871</v>
      </c>
      <c r="D3373" s="13" t="s">
        <v>9872</v>
      </c>
      <c r="E3373" s="10" t="s">
        <v>9873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9874</v>
      </c>
      <c r="D3374" s="13" t="s">
        <v>9875</v>
      </c>
      <c r="E3374" s="10" t="s">
        <v>9876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9877</v>
      </c>
      <c r="D3375" s="13" t="s">
        <v>9986</v>
      </c>
      <c r="E3375" s="10" t="s">
        <v>9878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9879</v>
      </c>
      <c r="D3376" s="13" t="s">
        <v>9880</v>
      </c>
      <c r="E3376" s="10" t="s">
        <v>9881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9882</v>
      </c>
      <c r="D3377" s="13" t="s">
        <v>9883</v>
      </c>
      <c r="E3377" s="10" t="s">
        <v>9884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9885</v>
      </c>
      <c r="D3378" s="13" t="s">
        <v>9886</v>
      </c>
      <c r="E3378" s="10" t="s">
        <v>9887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9888</v>
      </c>
      <c r="D3379" s="13" t="s">
        <v>9889</v>
      </c>
      <c r="E3379" s="10" t="s">
        <v>9890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9891</v>
      </c>
      <c r="D3380" s="13" t="s">
        <v>9892</v>
      </c>
      <c r="E3380" s="10" t="s">
        <v>9893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9894</v>
      </c>
      <c r="D3381" s="13" t="s">
        <v>9895</v>
      </c>
      <c r="E3381" s="10" t="s">
        <v>9896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9897</v>
      </c>
      <c r="D3382" s="13" t="s">
        <v>9898</v>
      </c>
      <c r="E3382" s="10" t="s">
        <v>9899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9900</v>
      </c>
      <c r="D3383" s="13" t="s">
        <v>9901</v>
      </c>
      <c r="E3383" s="10" t="s">
        <v>9902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9903</v>
      </c>
      <c r="D3384" s="13" t="s">
        <v>9904</v>
      </c>
      <c r="E3384" s="10" t="s">
        <v>9905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9906</v>
      </c>
      <c r="D3385" s="13" t="s">
        <v>9907</v>
      </c>
      <c r="E3385" s="10" t="s">
        <v>9908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9909</v>
      </c>
      <c r="D3386" s="13" t="s">
        <v>9910</v>
      </c>
      <c r="E3386" s="10" t="s">
        <v>9911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9912</v>
      </c>
      <c r="D3387" s="13" t="s">
        <v>9913</v>
      </c>
      <c r="E3387" s="10" t="s">
        <v>9914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9915</v>
      </c>
      <c r="D3388" s="13" t="s">
        <v>9916</v>
      </c>
      <c r="E3388" s="10" t="s">
        <v>9917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16175</v>
      </c>
      <c r="D3389" s="13" t="s">
        <v>9918</v>
      </c>
      <c r="E3389" s="10" t="s">
        <v>9919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9920</v>
      </c>
      <c r="D3390" s="13" t="s">
        <v>9921</v>
      </c>
      <c r="E3390" s="10" t="s">
        <v>9922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9923</v>
      </c>
      <c r="D3391" s="13" t="s">
        <v>9924</v>
      </c>
      <c r="E3391" s="10" t="s">
        <v>9925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9926</v>
      </c>
      <c r="D3392" s="13" t="s">
        <v>9927</v>
      </c>
      <c r="E3392" s="10" t="s">
        <v>9928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9929</v>
      </c>
      <c r="D3393" s="13" t="s">
        <v>9930</v>
      </c>
      <c r="E3393" s="10" t="s">
        <v>9931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9932</v>
      </c>
      <c r="D3394" s="13" t="s">
        <v>9933</v>
      </c>
      <c r="E3394" s="10" t="s">
        <v>9934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9935</v>
      </c>
      <c r="D3395" s="13" t="s">
        <v>9936</v>
      </c>
      <c r="E3395" s="10" t="s">
        <v>9937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9938</v>
      </c>
      <c r="D3396" s="13" t="s">
        <v>9939</v>
      </c>
      <c r="E3396" s="10" t="s">
        <v>9940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9941</v>
      </c>
      <c r="D3397" s="13" t="s">
        <v>9985</v>
      </c>
      <c r="E3397" s="10" t="s">
        <v>9942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9943</v>
      </c>
      <c r="D3398" s="13" t="s">
        <v>9984</v>
      </c>
      <c r="E3398" s="10" t="s">
        <v>9944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9945</v>
      </c>
      <c r="D3399" s="13" t="s">
        <v>9946</v>
      </c>
      <c r="E3399" s="10" t="s">
        <v>9947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9948</v>
      </c>
      <c r="D3400" s="13" t="s">
        <v>9949</v>
      </c>
      <c r="E3400" s="10" t="s">
        <v>9950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9951</v>
      </c>
      <c r="D3401" s="13" t="s">
        <v>9952</v>
      </c>
      <c r="E3401" s="10" t="s">
        <v>9953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9954</v>
      </c>
      <c r="D3402" s="13" t="s">
        <v>9955</v>
      </c>
      <c r="E3402" s="10" t="s">
        <v>9956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9957</v>
      </c>
      <c r="D3403" s="13" t="s">
        <v>9958</v>
      </c>
      <c r="E3403" s="10" t="s">
        <v>9959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9960</v>
      </c>
      <c r="D3404" s="13" t="s">
        <v>9961</v>
      </c>
      <c r="E3404" s="10" t="s">
        <v>9962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9963</v>
      </c>
      <c r="D3405" s="13" t="s">
        <v>9983</v>
      </c>
      <c r="E3405" s="10" t="s">
        <v>9964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9965</v>
      </c>
      <c r="D3406" s="13" t="s">
        <v>9966</v>
      </c>
      <c r="E3406" s="10" t="s">
        <v>9967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9968</v>
      </c>
      <c r="D3407" s="13" t="s">
        <v>9969</v>
      </c>
      <c r="E3407" s="10" t="s">
        <v>9970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9971</v>
      </c>
      <c r="D3408" s="13" t="s">
        <v>9972</v>
      </c>
      <c r="E3408" s="10" t="s">
        <v>9973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9987</v>
      </c>
      <c r="D3409" s="13" t="s">
        <v>9988</v>
      </c>
      <c r="E3409" s="10" t="s">
        <v>9989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9990</v>
      </c>
      <c r="D3410" s="13" t="s">
        <v>9991</v>
      </c>
      <c r="E3410" s="10" t="s">
        <v>9992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9993</v>
      </c>
      <c r="D3411" s="13" t="s">
        <v>9994</v>
      </c>
      <c r="E3411" s="10" t="s">
        <v>9995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9996</v>
      </c>
      <c r="D3412" s="13" t="s">
        <v>10558</v>
      </c>
      <c r="E3412" s="10" t="s">
        <v>9997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9998</v>
      </c>
      <c r="D3413" s="13" t="s">
        <v>9999</v>
      </c>
      <c r="E3413" s="10" t="s">
        <v>10000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10001</v>
      </c>
      <c r="D3414" s="13" t="s">
        <v>10559</v>
      </c>
      <c r="E3414" s="10" t="s">
        <v>10002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10003</v>
      </c>
      <c r="D3415" s="13" t="s">
        <v>10004</v>
      </c>
      <c r="E3415" s="10" t="s">
        <v>10005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10006</v>
      </c>
      <c r="D3416" s="13" t="s">
        <v>10007</v>
      </c>
      <c r="E3416" s="10" t="s">
        <v>10008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10009</v>
      </c>
      <c r="D3417" s="13" t="s">
        <v>10010</v>
      </c>
      <c r="E3417" s="10" t="s">
        <v>10011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10012</v>
      </c>
      <c r="D3418" s="13" t="s">
        <v>10013</v>
      </c>
      <c r="E3418" s="10" t="s">
        <v>10014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10015</v>
      </c>
      <c r="D3419" s="13" t="s">
        <v>10016</v>
      </c>
      <c r="E3419" s="10" t="s">
        <v>10017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10018</v>
      </c>
      <c r="D3420" s="13" t="s">
        <v>10019</v>
      </c>
      <c r="E3420" s="10" t="s">
        <v>10020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10021</v>
      </c>
      <c r="D3421" s="13" t="s">
        <v>10022</v>
      </c>
      <c r="E3421" s="10" t="s">
        <v>10023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10024</v>
      </c>
      <c r="D3422" s="13" t="s">
        <v>10025</v>
      </c>
      <c r="E3422" s="10" t="s">
        <v>10026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10027</v>
      </c>
      <c r="D3423" s="13" t="s">
        <v>10028</v>
      </c>
      <c r="E3423" s="10" t="s">
        <v>10029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10030</v>
      </c>
      <c r="D3424" s="13" t="s">
        <v>10031</v>
      </c>
      <c r="E3424" s="10" t="s">
        <v>10032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10033</v>
      </c>
      <c r="D3425" s="13" t="s">
        <v>10034</v>
      </c>
      <c r="E3425" s="10" t="s">
        <v>10035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10036</v>
      </c>
      <c r="D3426" s="13" t="s">
        <v>10034</v>
      </c>
      <c r="E3426" s="10" t="s">
        <v>10037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10038</v>
      </c>
      <c r="D3427" s="13" t="s">
        <v>10039</v>
      </c>
      <c r="E3427" s="10" t="s">
        <v>10040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10041</v>
      </c>
      <c r="D3428" s="13" t="s">
        <v>10042</v>
      </c>
      <c r="E3428" s="10" t="s">
        <v>10043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10044</v>
      </c>
      <c r="D3429" s="13" t="s">
        <v>10045</v>
      </c>
      <c r="E3429" s="10" t="s">
        <v>10046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10047</v>
      </c>
      <c r="D3430" s="13" t="s">
        <v>10048</v>
      </c>
      <c r="E3430" s="10" t="s">
        <v>10049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10050</v>
      </c>
      <c r="D3431" s="13" t="s">
        <v>10051</v>
      </c>
      <c r="E3431" s="10" t="s">
        <v>10052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10053</v>
      </c>
      <c r="D3432" s="13" t="s">
        <v>10054</v>
      </c>
      <c r="E3432" s="10" t="s">
        <v>10055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10056</v>
      </c>
      <c r="D3433" s="13" t="s">
        <v>10054</v>
      </c>
      <c r="E3433" s="10" t="s">
        <v>10055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10057</v>
      </c>
      <c r="D3434" s="13" t="s">
        <v>10058</v>
      </c>
      <c r="E3434" s="10" t="s">
        <v>10059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10060</v>
      </c>
      <c r="D3435" s="13" t="s">
        <v>10061</v>
      </c>
      <c r="E3435" s="10" t="s">
        <v>10062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10063</v>
      </c>
      <c r="D3436" s="13" t="s">
        <v>10064</v>
      </c>
      <c r="E3436" s="10" t="s">
        <v>10065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10066</v>
      </c>
      <c r="D3437" s="13" t="s">
        <v>10067</v>
      </c>
      <c r="E3437" s="10" t="s">
        <v>10068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10069</v>
      </c>
      <c r="D3438" s="13" t="s">
        <v>10070</v>
      </c>
      <c r="E3438" s="10" t="s">
        <v>10071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10072</v>
      </c>
      <c r="D3439" s="13" t="s">
        <v>10073</v>
      </c>
      <c r="E3439" s="10" t="s">
        <v>10074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10075</v>
      </c>
      <c r="D3440" s="13" t="s">
        <v>10076</v>
      </c>
      <c r="E3440" s="10" t="s">
        <v>10077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10078</v>
      </c>
      <c r="D3441" s="13" t="s">
        <v>10079</v>
      </c>
      <c r="E3441" s="10" t="s">
        <v>10080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10081</v>
      </c>
      <c r="D3442" s="13" t="s">
        <v>10082</v>
      </c>
      <c r="E3442" s="10" t="s">
        <v>10083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10084</v>
      </c>
      <c r="D3443" s="13" t="s">
        <v>10085</v>
      </c>
      <c r="E3443" s="10" t="s">
        <v>10086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10087</v>
      </c>
      <c r="D3444" s="13" t="s">
        <v>10088</v>
      </c>
      <c r="E3444" s="10" t="s">
        <v>10089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10090</v>
      </c>
      <c r="D3445" s="13" t="s">
        <v>10091</v>
      </c>
      <c r="E3445" s="10" t="s">
        <v>10092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10093</v>
      </c>
      <c r="D3446" s="13" t="s">
        <v>10094</v>
      </c>
      <c r="E3446" s="10" t="s">
        <v>10095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10096</v>
      </c>
      <c r="D3447" s="13" t="s">
        <v>10097</v>
      </c>
      <c r="E3447" s="10" t="s">
        <v>10098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10099</v>
      </c>
      <c r="D3448" s="13" t="s">
        <v>10100</v>
      </c>
      <c r="E3448" s="10" t="s">
        <v>10101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10102</v>
      </c>
      <c r="D3449" s="13" t="s">
        <v>10103</v>
      </c>
      <c r="E3449" s="10" t="s">
        <v>10104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10105</v>
      </c>
      <c r="D3450" s="13" t="s">
        <v>10106</v>
      </c>
      <c r="E3450" s="10" t="s">
        <v>10107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10108</v>
      </c>
      <c r="D3451" s="13" t="s">
        <v>10109</v>
      </c>
      <c r="E3451" s="10" t="s">
        <v>10110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10111</v>
      </c>
      <c r="D3452" s="13" t="s">
        <v>10112</v>
      </c>
      <c r="E3452" s="10" t="s">
        <v>10113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10114</v>
      </c>
      <c r="D3453" s="13" t="s">
        <v>10115</v>
      </c>
      <c r="E3453" s="10" t="s">
        <v>10116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10117</v>
      </c>
      <c r="D3454" s="13" t="s">
        <v>10118</v>
      </c>
      <c r="E3454" s="10" t="s">
        <v>10119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10120</v>
      </c>
      <c r="D3455" s="13" t="s">
        <v>10121</v>
      </c>
      <c r="E3455" s="10" t="s">
        <v>10122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10123</v>
      </c>
      <c r="D3456" s="13" t="s">
        <v>10124</v>
      </c>
      <c r="E3456" s="10" t="s">
        <v>10125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10126</v>
      </c>
      <c r="D3457" s="13" t="s">
        <v>10127</v>
      </c>
      <c r="E3457" s="10" t="s">
        <v>10128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10129</v>
      </c>
      <c r="D3458" s="13" t="s">
        <v>10130</v>
      </c>
      <c r="E3458" s="10" t="s">
        <v>10131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10132</v>
      </c>
      <c r="D3459" s="13" t="s">
        <v>10133</v>
      </c>
      <c r="E3459" s="10" t="s">
        <v>10134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10135</v>
      </c>
      <c r="D3460" s="13" t="s">
        <v>10136</v>
      </c>
      <c r="E3460" s="10" t="s">
        <v>10137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10138</v>
      </c>
      <c r="D3461" s="13" t="s">
        <v>10139</v>
      </c>
      <c r="E3461" s="10" t="s">
        <v>10140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10141</v>
      </c>
      <c r="D3462" s="13" t="s">
        <v>10142</v>
      </c>
      <c r="E3462" s="10" t="s">
        <v>10143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10144</v>
      </c>
      <c r="D3463" s="13" t="s">
        <v>10560</v>
      </c>
      <c r="E3463" s="10" t="s">
        <v>10145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10146</v>
      </c>
      <c r="D3464" s="13" t="s">
        <v>10147</v>
      </c>
      <c r="E3464" s="10" t="s">
        <v>10148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10149</v>
      </c>
      <c r="D3465" s="13" t="s">
        <v>10150</v>
      </c>
      <c r="E3465" s="10" t="s">
        <v>10151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10152</v>
      </c>
      <c r="D3466" s="13" t="s">
        <v>10153</v>
      </c>
      <c r="E3466" s="10" t="s">
        <v>10154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10155</v>
      </c>
      <c r="D3467" s="13" t="s">
        <v>10156</v>
      </c>
      <c r="E3467" s="10" t="s">
        <v>10157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10158</v>
      </c>
      <c r="D3468" s="13" t="s">
        <v>10561</v>
      </c>
      <c r="E3468" s="10" t="s">
        <v>10159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10160</v>
      </c>
      <c r="D3469" s="13" t="s">
        <v>10161</v>
      </c>
      <c r="E3469" s="10" t="s">
        <v>10162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10163</v>
      </c>
      <c r="D3470" s="13" t="s">
        <v>10164</v>
      </c>
      <c r="E3470" s="10" t="s">
        <v>10165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10166</v>
      </c>
      <c r="D3471" s="13" t="s">
        <v>10167</v>
      </c>
      <c r="E3471" s="10" t="s">
        <v>10168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10169</v>
      </c>
      <c r="D3472" s="13" t="s">
        <v>10170</v>
      </c>
      <c r="E3472" s="10" t="s">
        <v>10171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10172</v>
      </c>
      <c r="D3473" s="13" t="s">
        <v>10173</v>
      </c>
      <c r="E3473" s="10" t="s">
        <v>10174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10175</v>
      </c>
      <c r="D3474" s="13" t="s">
        <v>10176</v>
      </c>
      <c r="E3474" s="10" t="s">
        <v>10177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10178</v>
      </c>
      <c r="D3475" s="13" t="s">
        <v>10179</v>
      </c>
      <c r="E3475" s="10" t="s">
        <v>10180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10181</v>
      </c>
      <c r="D3476" s="13" t="s">
        <v>10182</v>
      </c>
      <c r="E3476" s="10" t="s">
        <v>10183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10184</v>
      </c>
      <c r="D3477" s="13" t="s">
        <v>10185</v>
      </c>
      <c r="E3477" s="10" t="s">
        <v>10186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10187</v>
      </c>
      <c r="D3478" s="13" t="s">
        <v>10188</v>
      </c>
      <c r="E3478" s="10" t="s">
        <v>10189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10190</v>
      </c>
      <c r="D3479" s="13" t="s">
        <v>10191</v>
      </c>
      <c r="E3479" s="10" t="s">
        <v>10192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10193</v>
      </c>
      <c r="D3480" s="13" t="s">
        <v>10194</v>
      </c>
      <c r="E3480" s="10" t="s">
        <v>10195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10196</v>
      </c>
      <c r="D3481" s="13" t="s">
        <v>10197</v>
      </c>
      <c r="E3481" s="10" t="s">
        <v>10198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10199</v>
      </c>
      <c r="D3482" s="13" t="s">
        <v>10562</v>
      </c>
      <c r="E3482" s="10" t="s">
        <v>10200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10201</v>
      </c>
      <c r="D3483" s="13" t="s">
        <v>10202</v>
      </c>
      <c r="E3483" s="10" t="s">
        <v>10203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10204</v>
      </c>
      <c r="D3484" s="13" t="s">
        <v>10205</v>
      </c>
      <c r="E3484" s="10" t="s">
        <v>10206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10207</v>
      </c>
      <c r="D3485" s="13" t="s">
        <v>10208</v>
      </c>
      <c r="E3485" s="10" t="s">
        <v>10209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10210</v>
      </c>
      <c r="D3486" s="13" t="s">
        <v>10211</v>
      </c>
      <c r="E3486" s="10" t="s">
        <v>10212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10213</v>
      </c>
      <c r="D3487" s="13" t="s">
        <v>10214</v>
      </c>
      <c r="E3487" s="10" t="s">
        <v>10215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10216</v>
      </c>
      <c r="D3488" s="13" t="s">
        <v>10217</v>
      </c>
      <c r="E3488" s="10" t="s">
        <v>10218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10219</v>
      </c>
      <c r="D3489" s="13" t="s">
        <v>10220</v>
      </c>
      <c r="E3489" s="10" t="s">
        <v>10221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10222</v>
      </c>
      <c r="D3490" s="13" t="s">
        <v>10223</v>
      </c>
      <c r="E3490" s="10" t="s">
        <v>10224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10225</v>
      </c>
      <c r="D3491" s="13" t="s">
        <v>10226</v>
      </c>
      <c r="E3491" s="10" t="s">
        <v>10227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10228</v>
      </c>
      <c r="D3492" s="13" t="s">
        <v>10563</v>
      </c>
      <c r="E3492" s="10" t="s">
        <v>10229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10230</v>
      </c>
      <c r="D3493" s="13" t="s">
        <v>10564</v>
      </c>
      <c r="E3493" s="10" t="s">
        <v>10229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10231</v>
      </c>
      <c r="D3494" s="13" t="s">
        <v>10232</v>
      </c>
      <c r="E3494" s="10" t="s">
        <v>10233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10234</v>
      </c>
      <c r="D3495" s="13" t="s">
        <v>10235</v>
      </c>
      <c r="E3495" s="10" t="s">
        <v>10236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10237</v>
      </c>
      <c r="D3496" s="13" t="s">
        <v>10238</v>
      </c>
      <c r="E3496" s="10" t="s">
        <v>10239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10240</v>
      </c>
      <c r="D3497" s="13" t="s">
        <v>10241</v>
      </c>
      <c r="E3497" s="10" t="s">
        <v>10242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10243</v>
      </c>
      <c r="D3498" s="13" t="s">
        <v>10244</v>
      </c>
      <c r="E3498" s="10" t="s">
        <v>10245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10246</v>
      </c>
      <c r="D3499" s="13" t="s">
        <v>10247</v>
      </c>
      <c r="E3499" s="10" t="s">
        <v>10248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10249</v>
      </c>
      <c r="D3500" s="13" t="s">
        <v>10250</v>
      </c>
      <c r="E3500" s="10" t="s">
        <v>10251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10252</v>
      </c>
      <c r="D3501" s="13" t="s">
        <v>10253</v>
      </c>
      <c r="E3501" s="10" t="s">
        <v>10254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10255</v>
      </c>
      <c r="D3502" s="13" t="s">
        <v>10256</v>
      </c>
      <c r="E3502" s="10" t="s">
        <v>10257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10258</v>
      </c>
      <c r="D3503" s="13" t="s">
        <v>10259</v>
      </c>
      <c r="E3503" s="10" t="s">
        <v>10260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10261</v>
      </c>
      <c r="D3504" s="13" t="s">
        <v>10262</v>
      </c>
      <c r="E3504" s="10" t="s">
        <v>10263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10264</v>
      </c>
      <c r="D3505" s="13" t="s">
        <v>10265</v>
      </c>
      <c r="E3505" s="10" t="s">
        <v>10266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10267</v>
      </c>
      <c r="D3506" s="13" t="s">
        <v>10268</v>
      </c>
      <c r="E3506" s="10" t="s">
        <v>10269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10270</v>
      </c>
      <c r="D3507" s="13" t="s">
        <v>10271</v>
      </c>
      <c r="E3507" s="10" t="s">
        <v>10272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10273</v>
      </c>
      <c r="D3508" s="13" t="s">
        <v>10274</v>
      </c>
      <c r="E3508" s="10" t="s">
        <v>10275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10276</v>
      </c>
      <c r="D3509" s="13" t="s">
        <v>10277</v>
      </c>
      <c r="E3509" s="10" t="s">
        <v>10278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10279</v>
      </c>
      <c r="D3510" s="13" t="s">
        <v>10280</v>
      </c>
      <c r="E3510" s="10" t="s">
        <v>10281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10282</v>
      </c>
      <c r="D3511" s="13" t="s">
        <v>10283</v>
      </c>
      <c r="E3511" s="10" t="s">
        <v>10284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10285</v>
      </c>
      <c r="D3512" s="13" t="s">
        <v>10286</v>
      </c>
      <c r="E3512" s="10" t="s">
        <v>10287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10288</v>
      </c>
      <c r="D3513" s="13" t="s">
        <v>10289</v>
      </c>
      <c r="E3513" s="10" t="s">
        <v>10290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10291</v>
      </c>
      <c r="D3514" s="13" t="s">
        <v>10292</v>
      </c>
      <c r="E3514" s="10" t="s">
        <v>10293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10294</v>
      </c>
      <c r="D3515" s="13" t="s">
        <v>10295</v>
      </c>
      <c r="E3515" s="10" t="s">
        <v>10296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10297</v>
      </c>
      <c r="D3516" s="13" t="s">
        <v>10298</v>
      </c>
      <c r="E3516" s="10" t="s">
        <v>10299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10300</v>
      </c>
      <c r="D3517" s="13" t="s">
        <v>10301</v>
      </c>
      <c r="E3517" s="10" t="s">
        <v>10302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10303</v>
      </c>
      <c r="D3518" s="13" t="s">
        <v>10304</v>
      </c>
      <c r="E3518" s="10" t="s">
        <v>10305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10306</v>
      </c>
      <c r="D3519" s="13" t="s">
        <v>10307</v>
      </c>
      <c r="E3519" s="10" t="s">
        <v>10308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10309</v>
      </c>
      <c r="D3520" s="13" t="s">
        <v>10310</v>
      </c>
      <c r="E3520" s="10" t="s">
        <v>10311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10312</v>
      </c>
      <c r="D3521" s="13" t="s">
        <v>10313</v>
      </c>
      <c r="E3521" s="10" t="s">
        <v>10314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10315</v>
      </c>
      <c r="D3522" s="13" t="s">
        <v>10316</v>
      </c>
      <c r="E3522" s="10" t="s">
        <v>10317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10318</v>
      </c>
      <c r="D3523" s="13" t="s">
        <v>10319</v>
      </c>
      <c r="E3523" s="10" t="s">
        <v>10320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10321</v>
      </c>
      <c r="D3524" s="13" t="s">
        <v>10322</v>
      </c>
      <c r="E3524" s="10" t="s">
        <v>10323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10324</v>
      </c>
      <c r="D3525" s="13" t="s">
        <v>10325</v>
      </c>
      <c r="E3525" s="10" t="s">
        <v>10326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10327</v>
      </c>
      <c r="D3526" s="13" t="s">
        <v>10328</v>
      </c>
      <c r="E3526" s="10" t="s">
        <v>10329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10330</v>
      </c>
      <c r="D3527" s="13" t="s">
        <v>10331</v>
      </c>
      <c r="E3527" s="10" t="s">
        <v>10332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10333</v>
      </c>
      <c r="D3528" s="13" t="s">
        <v>10334</v>
      </c>
      <c r="E3528" s="10" t="s">
        <v>10335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10336</v>
      </c>
      <c r="D3529" s="13" t="s">
        <v>10337</v>
      </c>
      <c r="E3529" s="10" t="s">
        <v>10338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10339</v>
      </c>
      <c r="D3530" s="13" t="s">
        <v>10340</v>
      </c>
      <c r="E3530" s="10" t="s">
        <v>10341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10342</v>
      </c>
      <c r="D3531" s="13" t="s">
        <v>10565</v>
      </c>
      <c r="E3531" s="10" t="s">
        <v>10343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10344</v>
      </c>
      <c r="D3532" s="13" t="s">
        <v>10345</v>
      </c>
      <c r="E3532" s="10" t="s">
        <v>10346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10347</v>
      </c>
      <c r="D3533" s="13" t="s">
        <v>10348</v>
      </c>
      <c r="E3533" s="10" t="s">
        <v>10349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10350</v>
      </c>
      <c r="D3534" s="13" t="s">
        <v>10351</v>
      </c>
      <c r="E3534" s="10" t="s">
        <v>10352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10353</v>
      </c>
      <c r="D3535" s="13" t="s">
        <v>10354</v>
      </c>
      <c r="E3535" s="10" t="s">
        <v>10355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10356</v>
      </c>
      <c r="D3536" s="13" t="s">
        <v>10566</v>
      </c>
      <c r="E3536" s="10" t="s">
        <v>10357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10358</v>
      </c>
      <c r="D3537" s="13" t="s">
        <v>10359</v>
      </c>
      <c r="E3537" s="10" t="s">
        <v>10360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10361</v>
      </c>
      <c r="D3538" s="13" t="s">
        <v>10567</v>
      </c>
      <c r="E3538" s="10" t="s">
        <v>10362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10363</v>
      </c>
      <c r="D3539" s="13" t="s">
        <v>10364</v>
      </c>
      <c r="E3539" s="10" t="s">
        <v>10365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10366</v>
      </c>
      <c r="D3540" s="13" t="s">
        <v>10367</v>
      </c>
      <c r="E3540" s="10" t="s">
        <v>10368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10369</v>
      </c>
      <c r="D3541" s="13" t="s">
        <v>10370</v>
      </c>
      <c r="E3541" s="10" t="s">
        <v>10371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10372</v>
      </c>
      <c r="D3542" s="13" t="s">
        <v>10568</v>
      </c>
      <c r="E3542" s="10" t="s">
        <v>10373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10374</v>
      </c>
      <c r="D3543" s="13" t="s">
        <v>10375</v>
      </c>
      <c r="E3543" s="10" t="s">
        <v>10376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10377</v>
      </c>
      <c r="D3544" s="13" t="s">
        <v>10378</v>
      </c>
      <c r="E3544" s="10" t="s">
        <v>10379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10380</v>
      </c>
      <c r="D3545" s="13" t="s">
        <v>10569</v>
      </c>
      <c r="E3545" s="10" t="s">
        <v>10381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10382</v>
      </c>
      <c r="D3546" s="13" t="s">
        <v>10570</v>
      </c>
      <c r="E3546" s="10" t="s">
        <v>10383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10384</v>
      </c>
      <c r="D3547" s="13" t="s">
        <v>10385</v>
      </c>
      <c r="E3547" s="10" t="s">
        <v>10386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10387</v>
      </c>
      <c r="D3548" s="13" t="s">
        <v>10388</v>
      </c>
      <c r="E3548" s="10" t="s">
        <v>10389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10390</v>
      </c>
      <c r="D3549" s="13" t="s">
        <v>10391</v>
      </c>
      <c r="E3549" s="10" t="s">
        <v>10392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10393</v>
      </c>
      <c r="D3550" s="13" t="s">
        <v>10394</v>
      </c>
      <c r="E3550" s="10" t="s">
        <v>10395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10396</v>
      </c>
      <c r="D3551" s="13" t="s">
        <v>10397</v>
      </c>
      <c r="E3551" s="10" t="s">
        <v>10398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10399</v>
      </c>
      <c r="D3552" s="13" t="s">
        <v>10400</v>
      </c>
      <c r="E3552" s="10" t="s">
        <v>10401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10402</v>
      </c>
      <c r="D3553" s="13" t="s">
        <v>10403</v>
      </c>
      <c r="E3553" s="10" t="s">
        <v>10404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10405</v>
      </c>
      <c r="D3554" s="13" t="s">
        <v>10406</v>
      </c>
      <c r="E3554" s="10" t="s">
        <v>10407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10408</v>
      </c>
      <c r="D3555" s="13" t="s">
        <v>10409</v>
      </c>
      <c r="E3555" s="10" t="s">
        <v>10410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10411</v>
      </c>
      <c r="D3556" s="13" t="s">
        <v>10412</v>
      </c>
      <c r="E3556" s="10" t="s">
        <v>10413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10414</v>
      </c>
      <c r="D3557" s="13" t="s">
        <v>10415</v>
      </c>
      <c r="E3557" s="10" t="s">
        <v>10416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10417</v>
      </c>
      <c r="D3558" s="13" t="s">
        <v>10418</v>
      </c>
      <c r="E3558" s="10" t="s">
        <v>10419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10420</v>
      </c>
      <c r="D3559" s="13" t="s">
        <v>10571</v>
      </c>
      <c r="E3559" s="10" t="s">
        <v>10421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10422</v>
      </c>
      <c r="D3560" s="13" t="s">
        <v>10423</v>
      </c>
      <c r="E3560" s="10" t="s">
        <v>10424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10425</v>
      </c>
      <c r="D3561" s="13" t="s">
        <v>10426</v>
      </c>
      <c r="E3561" s="10" t="s">
        <v>10427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10428</v>
      </c>
      <c r="D3562" s="13" t="s">
        <v>10429</v>
      </c>
      <c r="E3562" s="10" t="s">
        <v>10430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10431</v>
      </c>
      <c r="D3563" s="13" t="s">
        <v>10432</v>
      </c>
      <c r="E3563" s="10" t="s">
        <v>10433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10434</v>
      </c>
      <c r="D3564" s="13" t="s">
        <v>10435</v>
      </c>
      <c r="E3564" s="10" t="s">
        <v>10436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10437</v>
      </c>
      <c r="D3565" s="13" t="s">
        <v>10438</v>
      </c>
      <c r="E3565" s="10" t="s">
        <v>10439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10440</v>
      </c>
      <c r="D3566" s="13" t="s">
        <v>10441</v>
      </c>
      <c r="E3566" s="10" t="s">
        <v>10442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10443</v>
      </c>
      <c r="D3567" s="13" t="s">
        <v>10444</v>
      </c>
      <c r="E3567" s="10" t="s">
        <v>10445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10446</v>
      </c>
      <c r="D3568" s="13" t="s">
        <v>10447</v>
      </c>
      <c r="E3568" s="10" t="s">
        <v>10448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10449</v>
      </c>
      <c r="D3569" s="13" t="s">
        <v>10450</v>
      </c>
      <c r="E3569" s="10" t="s">
        <v>10451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10452</v>
      </c>
      <c r="D3570" s="13" t="s">
        <v>10453</v>
      </c>
      <c r="E3570" s="10" t="s">
        <v>10448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10454</v>
      </c>
      <c r="D3571" s="13" t="s">
        <v>10455</v>
      </c>
      <c r="E3571" s="10" t="s">
        <v>10456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10457</v>
      </c>
      <c r="D3572" s="13" t="s">
        <v>10458</v>
      </c>
      <c r="E3572" s="10" t="s">
        <v>10459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10460</v>
      </c>
      <c r="D3573" s="13" t="s">
        <v>10461</v>
      </c>
      <c r="E3573" s="10" t="s">
        <v>10462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10463</v>
      </c>
      <c r="D3574" s="13" t="s">
        <v>10464</v>
      </c>
      <c r="E3574" s="10" t="s">
        <v>10465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10466</v>
      </c>
      <c r="D3575" s="13" t="s">
        <v>10467</v>
      </c>
      <c r="E3575" s="10" t="s">
        <v>10468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10469</v>
      </c>
      <c r="D3576" s="13" t="s">
        <v>10470</v>
      </c>
      <c r="E3576" s="10" t="s">
        <v>10471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10472</v>
      </c>
      <c r="D3577" s="13" t="s">
        <v>10473</v>
      </c>
      <c r="E3577" s="10" t="s">
        <v>10474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10475</v>
      </c>
      <c r="D3578" s="13" t="s">
        <v>10572</v>
      </c>
      <c r="E3578" s="10" t="s">
        <v>10476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10477</v>
      </c>
      <c r="D3579" s="13" t="s">
        <v>10478</v>
      </c>
      <c r="E3579" s="10" t="s">
        <v>10479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10480</v>
      </c>
      <c r="D3580" s="13" t="s">
        <v>10481</v>
      </c>
      <c r="E3580" s="10" t="s">
        <v>10482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10483</v>
      </c>
      <c r="D3581" s="13" t="s">
        <v>10484</v>
      </c>
      <c r="E3581" s="10" t="s">
        <v>10485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10486</v>
      </c>
      <c r="D3582" s="13" t="s">
        <v>10487</v>
      </c>
      <c r="E3582" s="10" t="s">
        <v>10488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10489</v>
      </c>
      <c r="D3583" s="13" t="s">
        <v>10573</v>
      </c>
      <c r="E3583" s="10" t="s">
        <v>10490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10491</v>
      </c>
      <c r="D3584" s="13" t="s">
        <v>10492</v>
      </c>
      <c r="E3584" s="10" t="s">
        <v>10493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10494</v>
      </c>
      <c r="D3585" s="13" t="s">
        <v>10495</v>
      </c>
      <c r="E3585" s="10" t="s">
        <v>10496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10497</v>
      </c>
      <c r="D3586" s="13" t="s">
        <v>10498</v>
      </c>
      <c r="E3586" s="10" t="s">
        <v>10499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10500</v>
      </c>
      <c r="D3587" s="13" t="s">
        <v>10501</v>
      </c>
      <c r="E3587" s="10" t="s">
        <v>10502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10503</v>
      </c>
      <c r="D3588" s="13" t="s">
        <v>10504</v>
      </c>
      <c r="E3588" s="10" t="s">
        <v>10505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10506</v>
      </c>
      <c r="D3589" s="13" t="s">
        <v>10507</v>
      </c>
      <c r="E3589" s="10" t="s">
        <v>10508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10509</v>
      </c>
      <c r="D3590" s="13" t="s">
        <v>10510</v>
      </c>
      <c r="E3590" s="10" t="s">
        <v>10511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10512</v>
      </c>
      <c r="D3591" s="13" t="s">
        <v>10513</v>
      </c>
      <c r="E3591" s="10" t="s">
        <v>10514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10515</v>
      </c>
      <c r="D3592" s="13" t="s">
        <v>10516</v>
      </c>
      <c r="E3592" s="10" t="s">
        <v>10517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10518</v>
      </c>
      <c r="D3593" s="13" t="s">
        <v>10519</v>
      </c>
      <c r="E3593" s="10" t="s">
        <v>10520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10521</v>
      </c>
      <c r="D3594" s="13" t="s">
        <v>10522</v>
      </c>
      <c r="E3594" s="10" t="s">
        <v>10523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10524</v>
      </c>
      <c r="D3595" s="13" t="s">
        <v>10525</v>
      </c>
      <c r="E3595" s="10" t="s">
        <v>10526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10527</v>
      </c>
      <c r="D3596" s="13" t="s">
        <v>10574</v>
      </c>
      <c r="E3596" s="10" t="s">
        <v>10528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10529</v>
      </c>
      <c r="D3597" s="13" t="s">
        <v>10530</v>
      </c>
      <c r="E3597" s="10" t="s">
        <v>10531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10532</v>
      </c>
      <c r="D3598" s="13" t="s">
        <v>10574</v>
      </c>
      <c r="E3598" s="10" t="s">
        <v>10528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10533</v>
      </c>
      <c r="D3599" s="13" t="s">
        <v>10534</v>
      </c>
      <c r="E3599" s="10" t="s">
        <v>10535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10536</v>
      </c>
      <c r="D3600" s="13" t="s">
        <v>10537</v>
      </c>
      <c r="E3600" s="10" t="s">
        <v>10538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10539</v>
      </c>
      <c r="D3601" s="13" t="s">
        <v>10540</v>
      </c>
      <c r="E3601" s="10" t="s">
        <v>10541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10542</v>
      </c>
      <c r="D3602" s="13" t="s">
        <v>10543</v>
      </c>
      <c r="E3602" s="10" t="s">
        <v>10544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10545</v>
      </c>
      <c r="D3603" s="13" t="s">
        <v>10575</v>
      </c>
      <c r="E3603" s="10" t="s">
        <v>10546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10547</v>
      </c>
      <c r="D3604" s="13" t="s">
        <v>10548</v>
      </c>
      <c r="E3604" s="10" t="s">
        <v>10549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10550</v>
      </c>
      <c r="D3605" s="13" t="s">
        <v>10551</v>
      </c>
      <c r="E3605" s="10" t="s">
        <v>10552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10553</v>
      </c>
      <c r="D3606" s="13" t="s">
        <v>10576</v>
      </c>
      <c r="E3606" s="10" t="s">
        <v>10554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10555</v>
      </c>
      <c r="D3607" s="13" t="s">
        <v>10556</v>
      </c>
      <c r="E3607" s="10" t="s">
        <v>10557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10577</v>
      </c>
      <c r="D3608" s="13" t="s">
        <v>10578</v>
      </c>
      <c r="E3608" s="10" t="s">
        <v>10579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10580</v>
      </c>
      <c r="D3609" s="13" t="s">
        <v>10906</v>
      </c>
      <c r="E3609" s="10" t="s">
        <v>10581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10582</v>
      </c>
      <c r="D3610" s="13" t="s">
        <v>10583</v>
      </c>
      <c r="E3610" s="10" t="s">
        <v>10584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10907</v>
      </c>
      <c r="D3611" s="13" t="s">
        <v>10585</v>
      </c>
      <c r="E3611" s="10" t="s">
        <v>10586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10587</v>
      </c>
      <c r="D3612" s="13" t="s">
        <v>10588</v>
      </c>
      <c r="E3612" s="10" t="s">
        <v>10589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10590</v>
      </c>
      <c r="D3613" s="13" t="s">
        <v>10591</v>
      </c>
      <c r="E3613" s="10" t="s">
        <v>10592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10593</v>
      </c>
      <c r="D3614" s="13" t="s">
        <v>10594</v>
      </c>
      <c r="E3614" s="10" t="s">
        <v>10595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10596</v>
      </c>
      <c r="E3615" s="10" t="s">
        <v>10597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10598</v>
      </c>
      <c r="D3616" s="13" t="s">
        <v>10908</v>
      </c>
      <c r="E3616" s="10" t="s">
        <v>10599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10600</v>
      </c>
      <c r="D3617" s="13" t="s">
        <v>10601</v>
      </c>
      <c r="E3617" s="10" t="s">
        <v>10602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10603</v>
      </c>
      <c r="D3618" s="13" t="s">
        <v>10604</v>
      </c>
      <c r="E3618" s="10" t="s">
        <v>10605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10606</v>
      </c>
      <c r="D3619" s="13" t="s">
        <v>10909</v>
      </c>
      <c r="E3619" s="10" t="s">
        <v>10607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16176</v>
      </c>
      <c r="D3620" s="13" t="s">
        <v>10910</v>
      </c>
      <c r="E3620" s="10" t="s">
        <v>10608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10609</v>
      </c>
      <c r="D3621" s="13" t="s">
        <v>10610</v>
      </c>
      <c r="E3621" s="10" t="s">
        <v>10611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10612</v>
      </c>
      <c r="D3622" s="13" t="s">
        <v>10613</v>
      </c>
      <c r="E3622" s="10" t="s">
        <v>10614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10615</v>
      </c>
      <c r="D3623" s="13" t="s">
        <v>10616</v>
      </c>
      <c r="E3623" s="10" t="s">
        <v>10617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10618</v>
      </c>
      <c r="D3624" s="13" t="s">
        <v>10619</v>
      </c>
      <c r="E3624" s="10" t="s">
        <v>10620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10621</v>
      </c>
      <c r="D3625" s="13" t="s">
        <v>10622</v>
      </c>
      <c r="E3625" s="10" t="s">
        <v>10623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10624</v>
      </c>
      <c r="D3626" s="13" t="s">
        <v>10911</v>
      </c>
      <c r="E3626" s="10" t="s">
        <v>10625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10626</v>
      </c>
      <c r="D3627" s="13" t="s">
        <v>10627</v>
      </c>
      <c r="E3627" s="10" t="s">
        <v>10628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10629</v>
      </c>
      <c r="D3628" s="13" t="s">
        <v>10630</v>
      </c>
      <c r="E3628" s="10" t="s">
        <v>10631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10632</v>
      </c>
      <c r="D3629" s="13" t="s">
        <v>10633</v>
      </c>
      <c r="E3629" s="10" t="s">
        <v>10634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10635</v>
      </c>
      <c r="D3630" s="13" t="s">
        <v>10636</v>
      </c>
      <c r="E3630" s="10" t="s">
        <v>10637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10638</v>
      </c>
      <c r="D3631" s="13" t="s">
        <v>10912</v>
      </c>
      <c r="E3631" s="10" t="s">
        <v>10639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10640</v>
      </c>
      <c r="D3632" s="13" t="s">
        <v>10641</v>
      </c>
      <c r="E3632" s="10" t="s">
        <v>10642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10643</v>
      </c>
      <c r="D3633" s="13" t="s">
        <v>10644</v>
      </c>
      <c r="E3633" s="10" t="s">
        <v>10645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10646</v>
      </c>
      <c r="D3634" s="13" t="s">
        <v>10647</v>
      </c>
      <c r="E3634" s="10" t="s">
        <v>10648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10649</v>
      </c>
      <c r="D3635" s="13" t="s">
        <v>10650</v>
      </c>
      <c r="E3635" s="10" t="s">
        <v>10651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10652</v>
      </c>
      <c r="D3636" s="13" t="s">
        <v>10653</v>
      </c>
      <c r="E3636" s="10" t="s">
        <v>10654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10655</v>
      </c>
      <c r="D3637" s="13" t="s">
        <v>10656</v>
      </c>
      <c r="E3637" s="10" t="s">
        <v>10657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10658</v>
      </c>
      <c r="D3638" s="13" t="s">
        <v>10659</v>
      </c>
      <c r="E3638" s="10" t="s">
        <v>10660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10661</v>
      </c>
      <c r="D3639" s="13" t="s">
        <v>10662</v>
      </c>
      <c r="E3639" s="10" t="s">
        <v>10663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10664</v>
      </c>
      <c r="D3640" s="13" t="s">
        <v>10665</v>
      </c>
      <c r="E3640" s="10" t="s">
        <v>10666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10667</v>
      </c>
      <c r="D3641" s="13" t="s">
        <v>10668</v>
      </c>
      <c r="E3641" s="10" t="s">
        <v>10669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10670</v>
      </c>
      <c r="D3642" s="13" t="s">
        <v>10671</v>
      </c>
      <c r="E3642" s="10" t="s">
        <v>10672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10673</v>
      </c>
      <c r="D3643" s="13" t="s">
        <v>10674</v>
      </c>
      <c r="E3643" s="10" t="s">
        <v>10675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10676</v>
      </c>
      <c r="D3644" s="13" t="s">
        <v>10677</v>
      </c>
      <c r="E3644" s="10" t="s">
        <v>10678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10679</v>
      </c>
      <c r="D3645" s="13" t="s">
        <v>10680</v>
      </c>
      <c r="E3645" s="10" t="s">
        <v>10681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10682</v>
      </c>
      <c r="D3646" s="13" t="s">
        <v>10913</v>
      </c>
      <c r="E3646" s="10" t="s">
        <v>10683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10684</v>
      </c>
      <c r="D3647" s="13" t="s">
        <v>10685</v>
      </c>
      <c r="E3647" s="10" t="s">
        <v>10686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10687</v>
      </c>
      <c r="D3648" s="13" t="s">
        <v>10688</v>
      </c>
      <c r="E3648" s="10" t="s">
        <v>10689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10690</v>
      </c>
      <c r="D3649" s="13" t="s">
        <v>10691</v>
      </c>
      <c r="E3649" s="10" t="s">
        <v>10692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10693</v>
      </c>
      <c r="D3650" s="13" t="s">
        <v>10694</v>
      </c>
      <c r="E3650" s="10" t="s">
        <v>10695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10696</v>
      </c>
      <c r="D3651" s="13" t="s">
        <v>10697</v>
      </c>
      <c r="E3651" s="10" t="s">
        <v>10698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10699</v>
      </c>
      <c r="D3652" s="13" t="s">
        <v>10700</v>
      </c>
      <c r="E3652" s="10" t="s">
        <v>10701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10702</v>
      </c>
      <c r="D3653" s="13" t="s">
        <v>10703</v>
      </c>
      <c r="E3653" s="10" t="s">
        <v>10704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10705</v>
      </c>
      <c r="D3654" s="13" t="s">
        <v>10914</v>
      </c>
      <c r="E3654" s="10" t="s">
        <v>10706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10707</v>
      </c>
      <c r="D3655" s="13" t="s">
        <v>10708</v>
      </c>
      <c r="E3655" s="10" t="s">
        <v>10709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10710</v>
      </c>
      <c r="D3656" s="13" t="s">
        <v>10711</v>
      </c>
      <c r="E3656" s="10" t="s">
        <v>10712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10713</v>
      </c>
      <c r="D3657" s="13" t="s">
        <v>10714</v>
      </c>
      <c r="E3657" s="10" t="s">
        <v>10715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10716</v>
      </c>
      <c r="D3658" s="13" t="s">
        <v>10717</v>
      </c>
      <c r="E3658" s="10" t="s">
        <v>10718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10719</v>
      </c>
      <c r="D3659" s="13" t="s">
        <v>10720</v>
      </c>
      <c r="E3659" s="10" t="s">
        <v>10721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10722</v>
      </c>
      <c r="D3660" s="13" t="s">
        <v>10720</v>
      </c>
      <c r="E3660" s="10" t="s">
        <v>10721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10723</v>
      </c>
      <c r="D3661" s="13" t="s">
        <v>10724</v>
      </c>
      <c r="E3661" s="10" t="s">
        <v>10725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10726</v>
      </c>
      <c r="D3662" s="13" t="s">
        <v>10727</v>
      </c>
      <c r="E3662" s="10" t="s">
        <v>10728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10729</v>
      </c>
      <c r="D3663" s="13" t="s">
        <v>10730</v>
      </c>
      <c r="E3663" s="10" t="s">
        <v>10731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10732</v>
      </c>
      <c r="D3664" s="13" t="s">
        <v>10730</v>
      </c>
      <c r="E3664" s="10" t="s">
        <v>10733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10734</v>
      </c>
      <c r="D3665" s="13" t="s">
        <v>10735</v>
      </c>
      <c r="E3665" s="10" t="s">
        <v>10736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10737</v>
      </c>
      <c r="D3666" s="13" t="s">
        <v>10738</v>
      </c>
      <c r="E3666" s="10" t="s">
        <v>10736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10739</v>
      </c>
      <c r="D3667" s="13" t="s">
        <v>10915</v>
      </c>
      <c r="E3667" s="10" t="s">
        <v>10740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10741</v>
      </c>
      <c r="D3668" s="13" t="s">
        <v>10742</v>
      </c>
      <c r="E3668" s="10" t="s">
        <v>10743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10744</v>
      </c>
      <c r="D3669" s="13" t="s">
        <v>10742</v>
      </c>
      <c r="E3669" s="10" t="s">
        <v>10743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10745</v>
      </c>
      <c r="D3670" s="13" t="s">
        <v>10746</v>
      </c>
      <c r="E3670" s="10" t="s">
        <v>10747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10748</v>
      </c>
      <c r="D3671" s="13" t="s">
        <v>10749</v>
      </c>
      <c r="E3671" s="10" t="s">
        <v>10750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10751</v>
      </c>
      <c r="D3672" s="13" t="s">
        <v>10752</v>
      </c>
      <c r="E3672" s="10" t="s">
        <v>10753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10754</v>
      </c>
      <c r="D3673" s="13" t="s">
        <v>10755</v>
      </c>
      <c r="E3673" s="10" t="s">
        <v>10756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10757</v>
      </c>
      <c r="D3674" s="13" t="s">
        <v>10916</v>
      </c>
      <c r="E3674" s="10" t="s">
        <v>10758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10759</v>
      </c>
      <c r="D3675" s="13" t="s">
        <v>10760</v>
      </c>
      <c r="E3675" s="10" t="s">
        <v>10761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10762</v>
      </c>
      <c r="D3676" s="13" t="s">
        <v>10763</v>
      </c>
      <c r="E3676" s="10" t="s">
        <v>10764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10765</v>
      </c>
      <c r="D3677" s="13" t="s">
        <v>10917</v>
      </c>
      <c r="E3677" s="10" t="s">
        <v>10766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10767</v>
      </c>
      <c r="D3678" s="13" t="s">
        <v>10768</v>
      </c>
      <c r="E3678" s="10" t="s">
        <v>10769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10770</v>
      </c>
      <c r="D3679" s="13" t="s">
        <v>10771</v>
      </c>
      <c r="E3679" s="10" t="s">
        <v>10772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10773</v>
      </c>
      <c r="D3680" s="13" t="s">
        <v>10774</v>
      </c>
      <c r="E3680" s="10" t="s">
        <v>10775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10776</v>
      </c>
      <c r="D3681" s="13" t="s">
        <v>10918</v>
      </c>
      <c r="E3681" s="10" t="s">
        <v>10777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10778</v>
      </c>
      <c r="D3682" s="13" t="s">
        <v>10779</v>
      </c>
      <c r="E3682" s="10" t="s">
        <v>10780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10781</v>
      </c>
      <c r="D3683" s="13" t="s">
        <v>10782</v>
      </c>
      <c r="E3683" s="10" t="s">
        <v>10783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10784</v>
      </c>
      <c r="D3684" s="13" t="s">
        <v>10919</v>
      </c>
      <c r="E3684" s="10" t="s">
        <v>10785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10786</v>
      </c>
      <c r="D3685" s="13" t="s">
        <v>10787</v>
      </c>
      <c r="E3685" s="10" t="s">
        <v>10788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10789</v>
      </c>
      <c r="D3686" s="13" t="s">
        <v>10790</v>
      </c>
      <c r="E3686" s="10" t="s">
        <v>10791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10792</v>
      </c>
      <c r="D3687" s="13" t="s">
        <v>10790</v>
      </c>
      <c r="E3687" s="10" t="s">
        <v>10793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10794</v>
      </c>
      <c r="D3688" s="13" t="s">
        <v>10795</v>
      </c>
      <c r="E3688" s="10" t="s">
        <v>10796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10797</v>
      </c>
      <c r="D3689" s="13" t="s">
        <v>10795</v>
      </c>
      <c r="E3689" s="10" t="s">
        <v>10796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10798</v>
      </c>
      <c r="D3690" s="13" t="s">
        <v>10799</v>
      </c>
      <c r="E3690" s="10" t="s">
        <v>10800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10801</v>
      </c>
      <c r="D3691" s="13" t="s">
        <v>10799</v>
      </c>
      <c r="E3691" s="10" t="s">
        <v>10800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10802</v>
      </c>
      <c r="D3692" s="13" t="s">
        <v>10803</v>
      </c>
      <c r="E3692" s="10" t="s">
        <v>10804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10805</v>
      </c>
      <c r="D3693" s="13" t="s">
        <v>10806</v>
      </c>
      <c r="E3693" s="10" t="s">
        <v>10804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10807</v>
      </c>
      <c r="D3694" s="13" t="s">
        <v>10803</v>
      </c>
      <c r="E3694" s="10" t="s">
        <v>10808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10809</v>
      </c>
      <c r="D3695" s="13" t="s">
        <v>10810</v>
      </c>
      <c r="E3695" s="10" t="s">
        <v>10811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10812</v>
      </c>
      <c r="D3696" s="13" t="s">
        <v>10813</v>
      </c>
      <c r="E3696" s="10" t="s">
        <v>10814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10815</v>
      </c>
      <c r="D3697" s="13" t="s">
        <v>10816</v>
      </c>
      <c r="E3697" s="10" t="s">
        <v>10817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10818</v>
      </c>
      <c r="D3698" s="13" t="s">
        <v>10920</v>
      </c>
      <c r="E3698" s="10" t="s">
        <v>10819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10820</v>
      </c>
      <c r="D3699" s="13" t="s">
        <v>10821</v>
      </c>
      <c r="E3699" s="10" t="s">
        <v>10822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10823</v>
      </c>
      <c r="D3700" s="13" t="s">
        <v>10824</v>
      </c>
      <c r="E3700" s="10" t="s">
        <v>10825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10826</v>
      </c>
      <c r="D3701" s="13" t="s">
        <v>10827</v>
      </c>
      <c r="E3701" s="10" t="s">
        <v>10828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10829</v>
      </c>
      <c r="D3702" s="13" t="s">
        <v>10830</v>
      </c>
      <c r="E3702" s="10" t="s">
        <v>10831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10832</v>
      </c>
      <c r="D3703" s="13" t="s">
        <v>10833</v>
      </c>
      <c r="E3703" s="10" t="s">
        <v>10834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10835</v>
      </c>
      <c r="D3704" s="13" t="s">
        <v>10836</v>
      </c>
      <c r="E3704" s="10" t="s">
        <v>10837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10838</v>
      </c>
      <c r="D3705" s="13" t="s">
        <v>10839</v>
      </c>
      <c r="E3705" s="10" t="s">
        <v>10840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10841</v>
      </c>
      <c r="D3706" s="13" t="s">
        <v>10842</v>
      </c>
      <c r="E3706" s="10" t="s">
        <v>10843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10844</v>
      </c>
      <c r="D3707" s="13" t="s">
        <v>10845</v>
      </c>
      <c r="E3707" s="10" t="s">
        <v>10846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10847</v>
      </c>
      <c r="D3708" s="13" t="s">
        <v>10848</v>
      </c>
      <c r="E3708" s="10" t="s">
        <v>10849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10850</v>
      </c>
      <c r="D3709" s="13" t="s">
        <v>10851</v>
      </c>
      <c r="E3709" s="10" t="s">
        <v>10852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10853</v>
      </c>
      <c r="D3710" s="13" t="s">
        <v>10854</v>
      </c>
      <c r="E3710" s="10" t="s">
        <v>10855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10856</v>
      </c>
      <c r="D3711" s="13" t="s">
        <v>10857</v>
      </c>
      <c r="E3711" s="10" t="s">
        <v>10858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10859</v>
      </c>
      <c r="D3712" s="13" t="s">
        <v>10860</v>
      </c>
      <c r="E3712" s="10" t="s">
        <v>10861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10862</v>
      </c>
      <c r="D3713" s="13" t="s">
        <v>10863</v>
      </c>
      <c r="E3713" s="10" t="s">
        <v>10864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10865</v>
      </c>
      <c r="D3714" s="13" t="s">
        <v>10866</v>
      </c>
      <c r="E3714" s="10" t="s">
        <v>10867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10868</v>
      </c>
      <c r="D3715" s="13" t="s">
        <v>10869</v>
      </c>
      <c r="E3715" s="10" t="s">
        <v>10870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10871</v>
      </c>
      <c r="D3716" s="13" t="s">
        <v>10872</v>
      </c>
      <c r="E3716" s="10" t="s">
        <v>10873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10874</v>
      </c>
      <c r="D3717" s="13" t="s">
        <v>10875</v>
      </c>
      <c r="E3717" s="10" t="s">
        <v>10876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10877</v>
      </c>
      <c r="D3718" s="13" t="s">
        <v>10878</v>
      </c>
      <c r="E3718" s="10" t="s">
        <v>10879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10880</v>
      </c>
      <c r="D3719" s="13" t="s">
        <v>10881</v>
      </c>
      <c r="E3719" s="10" t="s">
        <v>10882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10883</v>
      </c>
      <c r="D3720" s="13" t="s">
        <v>10884</v>
      </c>
      <c r="E3720" s="10" t="s">
        <v>10885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10886</v>
      </c>
      <c r="D3721" s="13" t="s">
        <v>10887</v>
      </c>
      <c r="E3721" s="10" t="s">
        <v>10888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10889</v>
      </c>
      <c r="D3722" s="13" t="s">
        <v>10890</v>
      </c>
      <c r="E3722" s="10" t="s">
        <v>10891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10892</v>
      </c>
      <c r="D3723" s="13" t="s">
        <v>10893</v>
      </c>
      <c r="E3723" s="10" t="s">
        <v>10894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10895</v>
      </c>
      <c r="D3724" s="13" t="s">
        <v>10896</v>
      </c>
      <c r="E3724" s="10" t="s">
        <v>10897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10898</v>
      </c>
      <c r="D3725" s="13" t="s">
        <v>10899</v>
      </c>
      <c r="E3725" s="10" t="s">
        <v>10900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10901</v>
      </c>
      <c r="D3726" s="13" t="s">
        <v>10902</v>
      </c>
      <c r="E3726" s="10" t="s">
        <v>10900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10903</v>
      </c>
      <c r="D3727" s="13" t="s">
        <v>10904</v>
      </c>
      <c r="E3727" s="10" t="s">
        <v>10905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10921</v>
      </c>
      <c r="D3728" s="13" t="s">
        <v>10922</v>
      </c>
      <c r="E3728" s="10" t="s">
        <v>10923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10924</v>
      </c>
      <c r="D3729" s="13" t="s">
        <v>10925</v>
      </c>
      <c r="E3729" s="10" t="s">
        <v>10926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10927</v>
      </c>
      <c r="D3730" s="13" t="s">
        <v>10928</v>
      </c>
      <c r="E3730" s="10" t="s">
        <v>10929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10930</v>
      </c>
      <c r="D3731" s="13" t="s">
        <v>10931</v>
      </c>
      <c r="E3731" s="10" t="s">
        <v>10932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10933</v>
      </c>
      <c r="D3732" s="13" t="s">
        <v>10934</v>
      </c>
      <c r="E3732" s="10" t="s">
        <v>10935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10936</v>
      </c>
      <c r="D3733" s="13" t="s">
        <v>11570</v>
      </c>
      <c r="E3733" s="10" t="s">
        <v>10937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10938</v>
      </c>
      <c r="D3734" s="13" t="s">
        <v>10939</v>
      </c>
      <c r="E3734" s="10" t="s">
        <v>10940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10941</v>
      </c>
      <c r="D3735" s="13" t="s">
        <v>10942</v>
      </c>
      <c r="E3735" s="10" t="s">
        <v>10943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10944</v>
      </c>
      <c r="D3736" s="13" t="s">
        <v>10945</v>
      </c>
      <c r="E3736" s="10" t="s">
        <v>10946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10947</v>
      </c>
      <c r="D3737" s="13" t="s">
        <v>10948</v>
      </c>
      <c r="E3737" s="10" t="s">
        <v>10949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10950</v>
      </c>
      <c r="D3738" s="13" t="s">
        <v>10951</v>
      </c>
      <c r="E3738" s="10" t="s">
        <v>10952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10953</v>
      </c>
      <c r="D3739" s="13" t="s">
        <v>10954</v>
      </c>
      <c r="E3739" s="10" t="s">
        <v>10955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10956</v>
      </c>
      <c r="D3740" s="13" t="s">
        <v>10957</v>
      </c>
      <c r="E3740" s="10" t="s">
        <v>10958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10959</v>
      </c>
      <c r="D3741" s="13" t="s">
        <v>10960</v>
      </c>
      <c r="E3741" s="10" t="s">
        <v>10961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10962</v>
      </c>
      <c r="D3742" s="13" t="s">
        <v>10963</v>
      </c>
      <c r="E3742" s="10" t="s">
        <v>10964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10965</v>
      </c>
      <c r="D3743" s="13" t="s">
        <v>10966</v>
      </c>
      <c r="E3743" s="10" t="s">
        <v>10967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10968</v>
      </c>
      <c r="D3744" s="13" t="s">
        <v>11571</v>
      </c>
      <c r="E3744" s="10" t="s">
        <v>10969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10970</v>
      </c>
      <c r="D3745" s="13" t="s">
        <v>10971</v>
      </c>
      <c r="E3745" s="10" t="s">
        <v>10972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10973</v>
      </c>
      <c r="D3746" s="13" t="s">
        <v>11572</v>
      </c>
      <c r="E3746" s="10" t="s">
        <v>10972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10974</v>
      </c>
      <c r="D3747" s="13" t="s">
        <v>10975</v>
      </c>
      <c r="E3747" s="10" t="s">
        <v>10976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10977</v>
      </c>
      <c r="D3748" s="13" t="s">
        <v>10978</v>
      </c>
      <c r="E3748" s="10" t="s">
        <v>10979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10980</v>
      </c>
      <c r="D3749" s="13" t="s">
        <v>10981</v>
      </c>
      <c r="E3749" s="10" t="s">
        <v>10982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10983</v>
      </c>
      <c r="D3750" s="13" t="s">
        <v>10984</v>
      </c>
      <c r="E3750" s="10" t="s">
        <v>10943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10985</v>
      </c>
      <c r="D3751" s="13" t="s">
        <v>10986</v>
      </c>
      <c r="E3751" s="10" t="s">
        <v>10987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10988</v>
      </c>
      <c r="D3752" s="13" t="s">
        <v>10989</v>
      </c>
      <c r="E3752" s="10" t="s">
        <v>10990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10991</v>
      </c>
      <c r="D3753" s="13" t="s">
        <v>10992</v>
      </c>
      <c r="E3753" s="10" t="s">
        <v>10993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10994</v>
      </c>
      <c r="D3754" s="13" t="s">
        <v>10995</v>
      </c>
      <c r="E3754" s="10" t="s">
        <v>10996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10997</v>
      </c>
      <c r="D3755" s="13" t="s">
        <v>10998</v>
      </c>
      <c r="E3755" s="10" t="s">
        <v>10999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11000</v>
      </c>
      <c r="D3756" s="13" t="s">
        <v>11001</v>
      </c>
      <c r="E3756" s="10" t="s">
        <v>11002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11003</v>
      </c>
      <c r="D3757" s="13" t="s">
        <v>11004</v>
      </c>
      <c r="E3757" s="10" t="s">
        <v>11005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11006</v>
      </c>
      <c r="D3758" s="13" t="s">
        <v>11007</v>
      </c>
      <c r="E3758" s="10" t="s">
        <v>11008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11009</v>
      </c>
      <c r="D3759" s="13" t="s">
        <v>11010</v>
      </c>
      <c r="E3759" s="10" t="s">
        <v>11011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11012</v>
      </c>
      <c r="D3760" s="13" t="s">
        <v>11013</v>
      </c>
      <c r="E3760" s="10" t="s">
        <v>11014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11015</v>
      </c>
      <c r="D3761" s="13" t="s">
        <v>11016</v>
      </c>
      <c r="E3761" s="10" t="s">
        <v>11017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11018</v>
      </c>
      <c r="D3762" s="13" t="s">
        <v>11019</v>
      </c>
      <c r="E3762" s="10" t="s">
        <v>11020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11021</v>
      </c>
      <c r="D3763" s="13" t="s">
        <v>11022</v>
      </c>
      <c r="E3763" s="10" t="s">
        <v>11023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11024</v>
      </c>
      <c r="D3764" s="13" t="s">
        <v>11573</v>
      </c>
      <c r="E3764" s="10" t="s">
        <v>11025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11026</v>
      </c>
      <c r="D3765" s="13" t="s">
        <v>11027</v>
      </c>
      <c r="E3765" s="10" t="s">
        <v>11028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11029</v>
      </c>
      <c r="D3766" s="13" t="s">
        <v>11030</v>
      </c>
      <c r="E3766" s="10" t="s">
        <v>11031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11032</v>
      </c>
      <c r="D3767" s="13" t="s">
        <v>11033</v>
      </c>
      <c r="E3767" s="10" t="s">
        <v>11034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11035</v>
      </c>
      <c r="D3768" s="13" t="s">
        <v>11574</v>
      </c>
      <c r="E3768" s="10" t="s">
        <v>11036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11037</v>
      </c>
      <c r="D3769" s="13" t="s">
        <v>11038</v>
      </c>
      <c r="E3769" s="10" t="s">
        <v>11039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11040</v>
      </c>
      <c r="D3770" s="13" t="s">
        <v>11041</v>
      </c>
      <c r="E3770" s="10" t="s">
        <v>11042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11043</v>
      </c>
      <c r="D3771" s="13" t="s">
        <v>11044</v>
      </c>
      <c r="E3771" s="10" t="s">
        <v>11045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11046</v>
      </c>
      <c r="D3772" s="13" t="s">
        <v>11047</v>
      </c>
      <c r="E3772" s="10" t="s">
        <v>11048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11049</v>
      </c>
      <c r="D3773" s="13" t="s">
        <v>8720</v>
      </c>
      <c r="E3773" s="10" t="s">
        <v>8721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11050</v>
      </c>
      <c r="D3774" s="13" t="s">
        <v>11051</v>
      </c>
      <c r="E3774" s="10" t="s">
        <v>11052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11053</v>
      </c>
      <c r="D3775" s="13" t="s">
        <v>11054</v>
      </c>
      <c r="E3775" s="10" t="s">
        <v>11055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11056</v>
      </c>
      <c r="D3776" s="13" t="s">
        <v>11057</v>
      </c>
      <c r="E3776" s="10" t="s">
        <v>11058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11059</v>
      </c>
      <c r="D3777" s="13" t="s">
        <v>11060</v>
      </c>
      <c r="E3777" s="10" t="s">
        <v>11061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11062</v>
      </c>
      <c r="D3778" s="13" t="s">
        <v>11063</v>
      </c>
      <c r="E3778" s="10" t="s">
        <v>11064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11065</v>
      </c>
      <c r="D3779" s="13" t="s">
        <v>11066</v>
      </c>
      <c r="E3779" s="10" t="s">
        <v>11067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11068</v>
      </c>
      <c r="D3780" s="13" t="s">
        <v>11069</v>
      </c>
      <c r="E3780" s="10" t="s">
        <v>11070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11071</v>
      </c>
      <c r="D3781" s="13" t="s">
        <v>11575</v>
      </c>
      <c r="E3781" s="10" t="s">
        <v>11072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11073</v>
      </c>
      <c r="D3782" s="13" t="s">
        <v>11074</v>
      </c>
      <c r="E3782" s="10" t="s">
        <v>11075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11076</v>
      </c>
      <c r="D3783" s="13" t="s">
        <v>11077</v>
      </c>
      <c r="E3783" s="10" t="s">
        <v>11078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11079</v>
      </c>
      <c r="D3784" s="13" t="s">
        <v>11576</v>
      </c>
      <c r="E3784" s="10" t="s">
        <v>11080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11081</v>
      </c>
      <c r="D3785" s="13" t="s">
        <v>11576</v>
      </c>
      <c r="E3785" s="10" t="s">
        <v>11080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11082</v>
      </c>
      <c r="D3786" s="13" t="s">
        <v>11083</v>
      </c>
      <c r="E3786" s="10" t="s">
        <v>11084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11085</v>
      </c>
      <c r="D3787" s="13" t="s">
        <v>11577</v>
      </c>
      <c r="E3787" s="10" t="s">
        <v>11086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11087</v>
      </c>
      <c r="D3788" s="13" t="s">
        <v>11088</v>
      </c>
      <c r="E3788" s="10" t="s">
        <v>11089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11090</v>
      </c>
      <c r="D3789" s="13" t="s">
        <v>11091</v>
      </c>
      <c r="E3789" s="10" t="s">
        <v>11092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11093</v>
      </c>
      <c r="D3790" s="13" t="s">
        <v>11094</v>
      </c>
      <c r="E3790" s="10" t="s">
        <v>11095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11096</v>
      </c>
      <c r="D3791" s="13" t="s">
        <v>11097</v>
      </c>
      <c r="E3791" s="10" t="s">
        <v>11098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11099</v>
      </c>
      <c r="D3792" s="13" t="s">
        <v>11100</v>
      </c>
      <c r="E3792" s="10" t="s">
        <v>11101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11102</v>
      </c>
      <c r="D3793" s="13" t="s">
        <v>11579</v>
      </c>
      <c r="E3793" s="10" t="s">
        <v>11103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11104</v>
      </c>
      <c r="D3794" s="13" t="s">
        <v>11105</v>
      </c>
      <c r="E3794" s="10" t="s">
        <v>11103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11106</v>
      </c>
      <c r="D3795" s="13" t="s">
        <v>11107</v>
      </c>
      <c r="E3795" s="10" t="s">
        <v>11108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11109</v>
      </c>
      <c r="D3796" s="13" t="s">
        <v>11578</v>
      </c>
      <c r="E3796" s="10" t="s">
        <v>11110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11111</v>
      </c>
      <c r="D3797" s="13" t="s">
        <v>11112</v>
      </c>
      <c r="E3797" s="10" t="s">
        <v>11113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11114</v>
      </c>
      <c r="D3798" s="13" t="s">
        <v>11115</v>
      </c>
      <c r="E3798" s="10" t="s">
        <v>11116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11117</v>
      </c>
      <c r="D3799" s="13" t="s">
        <v>11118</v>
      </c>
      <c r="E3799" s="10" t="s">
        <v>11119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11120</v>
      </c>
      <c r="D3800" s="13" t="s">
        <v>11121</v>
      </c>
      <c r="E3800" s="10" t="s">
        <v>11122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11123</v>
      </c>
      <c r="D3801" s="13" t="s">
        <v>11124</v>
      </c>
      <c r="E3801" s="10" t="s">
        <v>11125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11126</v>
      </c>
      <c r="D3802" s="13" t="s">
        <v>11127</v>
      </c>
      <c r="E3802" s="10" t="s">
        <v>11128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11129</v>
      </c>
      <c r="D3803" s="13" t="s">
        <v>11130</v>
      </c>
      <c r="E3803" s="10" t="s">
        <v>11131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11132</v>
      </c>
      <c r="E3804" s="10" t="s">
        <v>11133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11134</v>
      </c>
      <c r="D3805" s="13" t="s">
        <v>11135</v>
      </c>
      <c r="E3805" s="10" t="s">
        <v>11136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11137</v>
      </c>
      <c r="D3806" s="13" t="s">
        <v>11138</v>
      </c>
      <c r="E3806" s="10" t="s">
        <v>11139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11140</v>
      </c>
      <c r="D3807" s="13" t="s">
        <v>11141</v>
      </c>
      <c r="E3807" s="10" t="s">
        <v>11142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11143</v>
      </c>
      <c r="D3808" s="13" t="s">
        <v>11144</v>
      </c>
      <c r="E3808" s="10" t="s">
        <v>11145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11146</v>
      </c>
      <c r="D3809" s="13" t="s">
        <v>11147</v>
      </c>
      <c r="E3809" s="10" t="s">
        <v>11148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11149</v>
      </c>
      <c r="D3810" s="13" t="s">
        <v>11150</v>
      </c>
      <c r="E3810" s="10" t="s">
        <v>11151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11152</v>
      </c>
      <c r="D3811" s="13" t="s">
        <v>11153</v>
      </c>
      <c r="E3811" s="10" t="s">
        <v>11154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11155</v>
      </c>
      <c r="D3812" s="13" t="s">
        <v>11156</v>
      </c>
      <c r="E3812" s="10" t="s">
        <v>11157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11158</v>
      </c>
      <c r="D3813" s="13" t="s">
        <v>11159</v>
      </c>
      <c r="E3813" s="10" t="s">
        <v>11160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11161</v>
      </c>
      <c r="D3814" s="13" t="s">
        <v>11162</v>
      </c>
      <c r="E3814" s="10" t="s">
        <v>11163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11164</v>
      </c>
      <c r="D3815" s="13" t="s">
        <v>11165</v>
      </c>
      <c r="E3815" s="10" t="s">
        <v>11166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11167</v>
      </c>
      <c r="D3816" s="13" t="s">
        <v>11168</v>
      </c>
      <c r="E3816" s="10" t="s">
        <v>11169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11170</v>
      </c>
      <c r="D3817" s="13" t="s">
        <v>11171</v>
      </c>
      <c r="E3817" s="10" t="s">
        <v>11172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11173</v>
      </c>
      <c r="D3818" s="13" t="s">
        <v>11174</v>
      </c>
      <c r="E3818" s="10" t="s">
        <v>11175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11176</v>
      </c>
      <c r="D3819" s="13" t="s">
        <v>11177</v>
      </c>
      <c r="E3819" s="10" t="s">
        <v>11178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11179</v>
      </c>
      <c r="D3820" s="13" t="s">
        <v>11180</v>
      </c>
      <c r="E3820" s="10" t="s">
        <v>11181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11182</v>
      </c>
      <c r="D3821" s="13" t="s">
        <v>11183</v>
      </c>
      <c r="E3821" s="10" t="s">
        <v>11184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11185</v>
      </c>
      <c r="D3822" s="13" t="s">
        <v>11186</v>
      </c>
      <c r="E3822" s="10" t="s">
        <v>11187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11188</v>
      </c>
      <c r="D3823" s="13" t="s">
        <v>11189</v>
      </c>
      <c r="E3823" s="10" t="s">
        <v>11190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11191</v>
      </c>
      <c r="D3824" s="13" t="s">
        <v>11192</v>
      </c>
      <c r="E3824" s="10" t="s">
        <v>11193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11194</v>
      </c>
      <c r="D3825" s="13" t="s">
        <v>11195</v>
      </c>
      <c r="E3825" s="10" t="s">
        <v>11196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11197</v>
      </c>
      <c r="D3826" s="13" t="s">
        <v>11198</v>
      </c>
      <c r="E3826" s="10" t="s">
        <v>11199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11200</v>
      </c>
      <c r="D3827" s="13" t="s">
        <v>11201</v>
      </c>
      <c r="E3827" s="10" t="s">
        <v>11202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11203</v>
      </c>
      <c r="D3828" s="13" t="s">
        <v>11580</v>
      </c>
      <c r="E3828" s="10" t="s">
        <v>11204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11205</v>
      </c>
      <c r="D3829" s="13" t="s">
        <v>11206</v>
      </c>
      <c r="E3829" s="10" t="s">
        <v>11207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11208</v>
      </c>
      <c r="D3830" s="13" t="s">
        <v>11209</v>
      </c>
      <c r="E3830" s="10" t="s">
        <v>11210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11211</v>
      </c>
      <c r="D3831" s="13" t="s">
        <v>11212</v>
      </c>
      <c r="E3831" s="10" t="s">
        <v>11213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11214</v>
      </c>
      <c r="D3832" s="13" t="s">
        <v>11215</v>
      </c>
      <c r="E3832" s="10" t="s">
        <v>11216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11217</v>
      </c>
      <c r="D3833" s="13" t="s">
        <v>11218</v>
      </c>
      <c r="E3833" s="10" t="s">
        <v>11219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11220</v>
      </c>
      <c r="D3834" s="13" t="s">
        <v>11221</v>
      </c>
      <c r="E3834" s="10" t="s">
        <v>11222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11223</v>
      </c>
      <c r="D3835" s="13" t="s">
        <v>11224</v>
      </c>
      <c r="E3835" s="10" t="s">
        <v>11225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11226</v>
      </c>
      <c r="D3836" s="13" t="s">
        <v>11581</v>
      </c>
      <c r="E3836" s="10" t="s">
        <v>11227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11228</v>
      </c>
      <c r="D3837" s="13" t="s">
        <v>11229</v>
      </c>
      <c r="E3837" s="10" t="s">
        <v>11230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8493</v>
      </c>
      <c r="D3838" s="13" t="s">
        <v>11231</v>
      </c>
      <c r="E3838" s="10" t="s">
        <v>11232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11233</v>
      </c>
      <c r="D3839" s="13" t="s">
        <v>11234</v>
      </c>
      <c r="E3839" s="10" t="s">
        <v>11235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11236</v>
      </c>
      <c r="D3840" s="13" t="s">
        <v>11237</v>
      </c>
      <c r="E3840" s="10" t="s">
        <v>11238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11239</v>
      </c>
      <c r="D3841" s="13" t="s">
        <v>11240</v>
      </c>
      <c r="E3841" s="10" t="s">
        <v>11241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11242</v>
      </c>
      <c r="D3842" s="13" t="s">
        <v>11582</v>
      </c>
      <c r="E3842" s="10" t="s">
        <v>11243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11244</v>
      </c>
      <c r="D3843" s="13" t="s">
        <v>11245</v>
      </c>
      <c r="E3843" s="10" t="s">
        <v>11246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11247</v>
      </c>
      <c r="D3844" s="13" t="s">
        <v>11248</v>
      </c>
      <c r="E3844" s="10" t="s">
        <v>11249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11250</v>
      </c>
      <c r="D3845" s="13" t="s">
        <v>11251</v>
      </c>
      <c r="E3845" s="10" t="s">
        <v>11252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11253</v>
      </c>
      <c r="D3846" s="13" t="s">
        <v>11583</v>
      </c>
      <c r="E3846" s="10" t="s">
        <v>11254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11255</v>
      </c>
      <c r="D3847" s="13" t="s">
        <v>11256</v>
      </c>
      <c r="E3847" s="10" t="s">
        <v>11257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11258</v>
      </c>
      <c r="D3848" s="13" t="s">
        <v>11259</v>
      </c>
      <c r="E3848" s="10" t="s">
        <v>11260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11261</v>
      </c>
      <c r="D3849" s="13" t="s">
        <v>11262</v>
      </c>
      <c r="E3849" s="10" t="s">
        <v>11263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11264</v>
      </c>
      <c r="D3850" s="13" t="s">
        <v>11265</v>
      </c>
      <c r="E3850" s="10" t="s">
        <v>11266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11267</v>
      </c>
      <c r="D3851" s="13" t="s">
        <v>11268</v>
      </c>
      <c r="E3851" s="10" t="s">
        <v>11269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11270</v>
      </c>
      <c r="D3852" s="13" t="s">
        <v>11271</v>
      </c>
      <c r="E3852" s="10" t="s">
        <v>11272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11273</v>
      </c>
      <c r="D3853" s="13" t="s">
        <v>11274</v>
      </c>
      <c r="E3853" s="10" t="s">
        <v>11275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11276</v>
      </c>
      <c r="D3854" s="13" t="s">
        <v>11274</v>
      </c>
      <c r="E3854" s="10" t="s">
        <v>11275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11277</v>
      </c>
      <c r="D3855" s="13" t="s">
        <v>11278</v>
      </c>
      <c r="E3855" s="10" t="s">
        <v>11279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11280</v>
      </c>
      <c r="D3856" s="13" t="s">
        <v>11281</v>
      </c>
      <c r="E3856" s="10" t="s">
        <v>11282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11283</v>
      </c>
      <c r="D3857" s="13" t="s">
        <v>11954</v>
      </c>
      <c r="E3857" s="10" t="s">
        <v>11284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11285</v>
      </c>
      <c r="D3858" s="13" t="s">
        <v>11286</v>
      </c>
      <c r="E3858" s="10" t="s">
        <v>11287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11288</v>
      </c>
      <c r="D3859" s="13" t="s">
        <v>11289</v>
      </c>
      <c r="E3859" s="10" t="s">
        <v>11290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11247</v>
      </c>
      <c r="D3860" s="13" t="s">
        <v>11291</v>
      </c>
      <c r="E3860" s="10" t="s">
        <v>11292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11293</v>
      </c>
      <c r="D3861" s="13" t="s">
        <v>11294</v>
      </c>
      <c r="E3861" s="10" t="s">
        <v>11295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11296</v>
      </c>
      <c r="D3862" s="13" t="s">
        <v>11297</v>
      </c>
      <c r="E3862" s="10" t="s">
        <v>11298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11299</v>
      </c>
      <c r="D3863" s="13" t="s">
        <v>11300</v>
      </c>
      <c r="E3863" s="10" t="s">
        <v>11301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11302</v>
      </c>
      <c r="D3864" s="13" t="s">
        <v>11303</v>
      </c>
      <c r="E3864" s="10" t="s">
        <v>11304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11305</v>
      </c>
      <c r="D3865" s="13" t="s">
        <v>11306</v>
      </c>
      <c r="E3865" s="10" t="s">
        <v>11307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11308</v>
      </c>
      <c r="D3866" s="13" t="s">
        <v>11309</v>
      </c>
      <c r="E3866" s="10" t="s">
        <v>11310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11311</v>
      </c>
      <c r="D3867" s="13" t="s">
        <v>11584</v>
      </c>
      <c r="E3867" s="10" t="s">
        <v>11312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11313</v>
      </c>
      <c r="D3868" s="13" t="s">
        <v>11314</v>
      </c>
      <c r="E3868" s="10" t="s">
        <v>11315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11316</v>
      </c>
      <c r="D3869" s="13" t="s">
        <v>11317</v>
      </c>
      <c r="E3869" s="10" t="s">
        <v>11318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11319</v>
      </c>
      <c r="D3870" s="13" t="s">
        <v>11320</v>
      </c>
      <c r="E3870" s="10" t="s">
        <v>11321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11322</v>
      </c>
      <c r="D3871" s="13" t="s">
        <v>11323</v>
      </c>
      <c r="E3871" s="10" t="s">
        <v>11324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11325</v>
      </c>
      <c r="D3872" s="13" t="s">
        <v>11326</v>
      </c>
      <c r="E3872" s="10" t="s">
        <v>11327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11328</v>
      </c>
      <c r="D3873" s="13" t="s">
        <v>11329</v>
      </c>
      <c r="E3873" s="10" t="s">
        <v>11330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11331</v>
      </c>
      <c r="D3874" s="13" t="s">
        <v>11332</v>
      </c>
      <c r="E3874" s="10" t="s">
        <v>11333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11334</v>
      </c>
      <c r="D3875" s="13" t="s">
        <v>11335</v>
      </c>
      <c r="E3875" s="10" t="s">
        <v>11336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11337</v>
      </c>
      <c r="D3876" s="13" t="s">
        <v>11585</v>
      </c>
      <c r="E3876" s="10" t="s">
        <v>11338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11339</v>
      </c>
      <c r="D3877" s="13" t="s">
        <v>11340</v>
      </c>
      <c r="E3877" s="10" t="s">
        <v>11341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11342</v>
      </c>
      <c r="D3878" s="13" t="s">
        <v>11343</v>
      </c>
      <c r="E3878" s="10" t="s">
        <v>11344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11345</v>
      </c>
      <c r="D3879" s="13" t="s">
        <v>11346</v>
      </c>
      <c r="E3879" s="10" t="s">
        <v>11347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11348</v>
      </c>
      <c r="D3880" s="13" t="s">
        <v>11349</v>
      </c>
      <c r="E3880" s="10" t="s">
        <v>11350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11351</v>
      </c>
      <c r="D3881" s="13" t="s">
        <v>11352</v>
      </c>
      <c r="E3881" s="10" t="s">
        <v>11353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11354</v>
      </c>
      <c r="D3882" s="13" t="s">
        <v>11586</v>
      </c>
      <c r="E3882" s="10" t="s">
        <v>11355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11356</v>
      </c>
      <c r="D3883" s="13" t="s">
        <v>11357</v>
      </c>
      <c r="E3883" s="10" t="s">
        <v>11358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11359</v>
      </c>
      <c r="D3884" s="13" t="s">
        <v>11360</v>
      </c>
      <c r="E3884" s="10" t="s">
        <v>11361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11362</v>
      </c>
      <c r="D3885" s="13" t="s">
        <v>11363</v>
      </c>
      <c r="E3885" s="10" t="s">
        <v>11364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11365</v>
      </c>
      <c r="D3886" s="13" t="s">
        <v>11363</v>
      </c>
      <c r="E3886" s="10" t="s">
        <v>11366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11367</v>
      </c>
      <c r="D3887" s="13" t="s">
        <v>11368</v>
      </c>
      <c r="E3887" s="10" t="s">
        <v>11369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11370</v>
      </c>
      <c r="D3888" s="13" t="s">
        <v>11371</v>
      </c>
      <c r="E3888" s="10" t="s">
        <v>11372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11373</v>
      </c>
      <c r="D3889" s="13" t="s">
        <v>11374</v>
      </c>
      <c r="E3889" s="10" t="s">
        <v>11375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11376</v>
      </c>
      <c r="D3890" s="13" t="s">
        <v>11377</v>
      </c>
      <c r="E3890" s="10" t="s">
        <v>11378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11379</v>
      </c>
      <c r="D3891" s="13" t="s">
        <v>11380</v>
      </c>
      <c r="E3891" s="10" t="s">
        <v>11381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11382</v>
      </c>
      <c r="D3892" s="13" t="s">
        <v>11383</v>
      </c>
      <c r="E3892" s="10" t="s">
        <v>11384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11385</v>
      </c>
      <c r="D3893" s="13" t="s">
        <v>11386</v>
      </c>
      <c r="E3893" s="10" t="s">
        <v>11387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11388</v>
      </c>
      <c r="D3894" s="13" t="s">
        <v>11389</v>
      </c>
      <c r="E3894" s="10" t="s">
        <v>11390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11391</v>
      </c>
      <c r="D3895" s="13" t="s">
        <v>11587</v>
      </c>
      <c r="E3895" s="10" t="s">
        <v>11392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11393</v>
      </c>
      <c r="D3896" s="13" t="s">
        <v>11394</v>
      </c>
      <c r="E3896" s="10" t="s">
        <v>11395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11396</v>
      </c>
      <c r="D3897" s="13" t="s">
        <v>11397</v>
      </c>
      <c r="E3897" s="10" t="s">
        <v>11395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11398</v>
      </c>
      <c r="D3898" s="13" t="s">
        <v>11399</v>
      </c>
      <c r="E3898" s="10" t="s">
        <v>11400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11401</v>
      </c>
      <c r="D3899" s="13" t="s">
        <v>11402</v>
      </c>
      <c r="E3899" s="10" t="s">
        <v>11403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11404</v>
      </c>
      <c r="D3900" s="13" t="s">
        <v>11405</v>
      </c>
      <c r="E3900" s="10" t="s">
        <v>11406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11407</v>
      </c>
      <c r="D3901" s="13" t="s">
        <v>11588</v>
      </c>
      <c r="E3901" s="10" t="s">
        <v>11408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11409</v>
      </c>
      <c r="D3902" s="13" t="s">
        <v>11410</v>
      </c>
      <c r="E3902" s="10" t="s">
        <v>11411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11412</v>
      </c>
      <c r="D3903" s="13" t="s">
        <v>11413</v>
      </c>
      <c r="E3903" s="10" t="s">
        <v>11414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11415</v>
      </c>
      <c r="D3904" s="13" t="s">
        <v>11589</v>
      </c>
      <c r="E3904" s="10" t="s">
        <v>11416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11417</v>
      </c>
      <c r="D3905" s="13" t="s">
        <v>11590</v>
      </c>
      <c r="E3905" s="10" t="s">
        <v>11416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11418</v>
      </c>
      <c r="D3906" s="13" t="s">
        <v>11419</v>
      </c>
      <c r="E3906" s="10" t="s">
        <v>11420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11421</v>
      </c>
      <c r="D3907" s="13" t="s">
        <v>11422</v>
      </c>
      <c r="E3907" s="10" t="s">
        <v>11423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11424</v>
      </c>
      <c r="D3908" s="13" t="s">
        <v>11425</v>
      </c>
      <c r="E3908" s="10" t="s">
        <v>11426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11427</v>
      </c>
      <c r="D3909" s="13" t="s">
        <v>11591</v>
      </c>
      <c r="E3909" s="10" t="s">
        <v>11428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11429</v>
      </c>
      <c r="E3910" s="10" t="s">
        <v>11430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11431</v>
      </c>
      <c r="D3911" s="13" t="s">
        <v>11432</v>
      </c>
      <c r="E3911" s="10" t="s">
        <v>11433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11434</v>
      </c>
      <c r="D3912" s="13" t="s">
        <v>11593</v>
      </c>
      <c r="E3912" s="10" t="s">
        <v>11435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11436</v>
      </c>
      <c r="D3913" s="13" t="s">
        <v>11437</v>
      </c>
      <c r="E3913" s="10" t="s">
        <v>11438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11439</v>
      </c>
      <c r="D3914" s="13" t="s">
        <v>11440</v>
      </c>
      <c r="E3914" s="10" t="s">
        <v>11441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11442</v>
      </c>
      <c r="D3915" s="13" t="s">
        <v>11592</v>
      </c>
      <c r="E3915" s="10" t="s">
        <v>11443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11444</v>
      </c>
      <c r="D3916" s="13" t="s">
        <v>11592</v>
      </c>
      <c r="E3916" s="10" t="s">
        <v>11443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11445</v>
      </c>
      <c r="D3917" s="13" t="s">
        <v>11592</v>
      </c>
      <c r="E3917" s="10" t="s">
        <v>11443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11446</v>
      </c>
      <c r="D3918" s="13" t="s">
        <v>11592</v>
      </c>
      <c r="E3918" s="10" t="s">
        <v>11443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11447</v>
      </c>
      <c r="D3919" s="13" t="s">
        <v>11592</v>
      </c>
      <c r="E3919" s="10" t="s">
        <v>11443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11448</v>
      </c>
      <c r="D3920" s="13" t="s">
        <v>11449</v>
      </c>
      <c r="E3920" s="10" t="s">
        <v>11450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11451</v>
      </c>
      <c r="D3921" s="13" t="s">
        <v>11452</v>
      </c>
      <c r="E3921" s="10" t="s">
        <v>11453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11454</v>
      </c>
      <c r="D3922" s="13" t="s">
        <v>11455</v>
      </c>
      <c r="E3922" s="10" t="s">
        <v>11456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11457</v>
      </c>
      <c r="D3923" s="13" t="s">
        <v>11458</v>
      </c>
      <c r="E3923" s="10" t="s">
        <v>11459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11460</v>
      </c>
      <c r="D3924" s="13" t="s">
        <v>11461</v>
      </c>
      <c r="E3924" s="10" t="s">
        <v>11459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11462</v>
      </c>
      <c r="D3925" s="13" t="s">
        <v>11463</v>
      </c>
      <c r="E3925" s="10" t="s">
        <v>11464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11465</v>
      </c>
      <c r="D3926" s="13" t="s">
        <v>11466</v>
      </c>
      <c r="E3926" s="10" t="s">
        <v>11467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11468</v>
      </c>
      <c r="D3927" s="13" t="s">
        <v>11469</v>
      </c>
      <c r="E3927" s="10" t="s">
        <v>11470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11471</v>
      </c>
      <c r="D3928" s="13" t="s">
        <v>11472</v>
      </c>
      <c r="E3928" s="10" t="s">
        <v>11473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11474</v>
      </c>
      <c r="D3929" s="13" t="s">
        <v>11594</v>
      </c>
      <c r="E3929" s="10" t="s">
        <v>11475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11476</v>
      </c>
      <c r="D3930" s="13" t="s">
        <v>11594</v>
      </c>
      <c r="E3930" s="10" t="s">
        <v>11475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11477</v>
      </c>
      <c r="D3931" s="13" t="s">
        <v>11478</v>
      </c>
      <c r="E3931" s="10" t="s">
        <v>11479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11480</v>
      </c>
      <c r="D3932" s="13" t="s">
        <v>11481</v>
      </c>
      <c r="E3932" s="10" t="s">
        <v>11482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11483</v>
      </c>
      <c r="D3933" s="13" t="s">
        <v>11484</v>
      </c>
      <c r="E3933" s="10" t="s">
        <v>11485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11486</v>
      </c>
      <c r="D3934" s="13" t="s">
        <v>11487</v>
      </c>
      <c r="E3934" s="10" t="s">
        <v>11488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11489</v>
      </c>
      <c r="D3935" s="13" t="s">
        <v>11490</v>
      </c>
      <c r="E3935" s="10" t="s">
        <v>11491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11492</v>
      </c>
      <c r="D3936" s="13" t="s">
        <v>11493</v>
      </c>
      <c r="E3936" s="10" t="s">
        <v>11494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11495</v>
      </c>
      <c r="D3937" s="13" t="s">
        <v>11496</v>
      </c>
      <c r="E3937" s="10" t="s">
        <v>11497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11498</v>
      </c>
      <c r="D3938" s="13" t="s">
        <v>11499</v>
      </c>
      <c r="E3938" s="10" t="s">
        <v>11500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11501</v>
      </c>
      <c r="D3939" s="13" t="s">
        <v>11502</v>
      </c>
      <c r="E3939" s="10" t="s">
        <v>11503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11504</v>
      </c>
      <c r="D3940" s="13" t="s">
        <v>11505</v>
      </c>
      <c r="E3940" s="10" t="s">
        <v>11506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11507</v>
      </c>
      <c r="D3941" s="13" t="s">
        <v>11508</v>
      </c>
      <c r="E3941" s="10" t="s">
        <v>11509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11510</v>
      </c>
      <c r="D3942" s="13" t="s">
        <v>11511</v>
      </c>
      <c r="E3942" s="10" t="s">
        <v>11512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11513</v>
      </c>
      <c r="D3943" s="13" t="s">
        <v>11514</v>
      </c>
      <c r="E3943" s="10" t="s">
        <v>11515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11516</v>
      </c>
      <c r="D3944" s="13" t="s">
        <v>11517</v>
      </c>
      <c r="E3944" s="10" t="s">
        <v>11518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11519</v>
      </c>
      <c r="D3945" s="13" t="s">
        <v>11595</v>
      </c>
      <c r="E3945" s="10" t="s">
        <v>11520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11521</v>
      </c>
      <c r="D3946" s="13" t="s">
        <v>11522</v>
      </c>
      <c r="E3946" s="10" t="s">
        <v>11523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11524</v>
      </c>
      <c r="D3947" s="13" t="s">
        <v>11525</v>
      </c>
      <c r="E3947" s="10" t="s">
        <v>11526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11527</v>
      </c>
      <c r="D3948" s="13" t="s">
        <v>11596</v>
      </c>
      <c r="E3948" s="10" t="s">
        <v>11528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11529</v>
      </c>
      <c r="D3949" s="13" t="s">
        <v>11597</v>
      </c>
      <c r="E3949" s="10" t="s">
        <v>11528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11530</v>
      </c>
      <c r="D3950" s="13" t="s">
        <v>11531</v>
      </c>
      <c r="E3950" s="10" t="s">
        <v>11532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11533</v>
      </c>
      <c r="D3951" s="13" t="s">
        <v>11598</v>
      </c>
      <c r="E3951" s="10" t="s">
        <v>11534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11535</v>
      </c>
      <c r="D3952" s="13" t="s">
        <v>11536</v>
      </c>
      <c r="E3952" s="10" t="s">
        <v>11537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11538</v>
      </c>
      <c r="D3953" s="13" t="s">
        <v>11536</v>
      </c>
      <c r="E3953" s="10" t="s">
        <v>11539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11540</v>
      </c>
      <c r="D3954" s="13" t="s">
        <v>11599</v>
      </c>
      <c r="E3954" s="10" t="s">
        <v>11541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11542</v>
      </c>
      <c r="D3955" s="13" t="s">
        <v>11599</v>
      </c>
      <c r="E3955" s="10" t="s">
        <v>11541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11543</v>
      </c>
      <c r="D3956" s="13" t="s">
        <v>11600</v>
      </c>
      <c r="E3956" s="10" t="s">
        <v>11541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11544</v>
      </c>
      <c r="D3957" s="13" t="s">
        <v>11601</v>
      </c>
      <c r="E3957" s="10" t="s">
        <v>11545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11546</v>
      </c>
      <c r="D3958" s="13" t="s">
        <v>11547</v>
      </c>
      <c r="E3958" s="10" t="s">
        <v>11548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11549</v>
      </c>
      <c r="D3959" s="13" t="s">
        <v>11602</v>
      </c>
      <c r="E3959" s="10" t="s">
        <v>11550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11551</v>
      </c>
      <c r="D3960" s="13" t="s">
        <v>11552</v>
      </c>
      <c r="E3960" s="10" t="s">
        <v>11553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11554</v>
      </c>
      <c r="D3961" s="13" t="s">
        <v>11603</v>
      </c>
      <c r="E3961" s="10" t="s">
        <v>11555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11556</v>
      </c>
      <c r="D3962" s="13" t="s">
        <v>11557</v>
      </c>
      <c r="E3962" s="10" t="s">
        <v>11558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11559</v>
      </c>
      <c r="D3963" s="13" t="s">
        <v>11560</v>
      </c>
      <c r="E3963" s="10" t="s">
        <v>11561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11562</v>
      </c>
      <c r="D3964" s="13" t="s">
        <v>11563</v>
      </c>
      <c r="E3964" s="10" t="s">
        <v>11564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11565</v>
      </c>
      <c r="D3965" s="13" t="s">
        <v>11566</v>
      </c>
      <c r="E3965" s="10" t="s">
        <v>11567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11568</v>
      </c>
      <c r="D3966" s="13" t="s">
        <v>11604</v>
      </c>
      <c r="E3966" s="10" t="s">
        <v>11569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11605</v>
      </c>
      <c r="D3967" s="13" t="s">
        <v>11606</v>
      </c>
      <c r="E3967" s="10" t="s">
        <v>11607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11608</v>
      </c>
      <c r="D3968" s="13" t="s">
        <v>11609</v>
      </c>
      <c r="E3968" s="10" t="s">
        <v>11610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11611</v>
      </c>
      <c r="D3969" s="13" t="s">
        <v>11612</v>
      </c>
      <c r="E3969" s="10" t="s">
        <v>11613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11614</v>
      </c>
      <c r="D3970" s="13" t="s">
        <v>11942</v>
      </c>
      <c r="E3970" s="10" t="s">
        <v>11615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11616</v>
      </c>
      <c r="D3971" s="13" t="s">
        <v>11943</v>
      </c>
      <c r="E3971" s="10" t="s">
        <v>11617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11618</v>
      </c>
      <c r="D3972" s="13" t="s">
        <v>11619</v>
      </c>
      <c r="E3972" s="10" t="s">
        <v>11620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11621</v>
      </c>
      <c r="D3973" s="13" t="s">
        <v>11622</v>
      </c>
      <c r="E3973" s="10" t="s">
        <v>11623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11624</v>
      </c>
      <c r="D3974" s="13" t="s">
        <v>11625</v>
      </c>
      <c r="E3974" s="10" t="s">
        <v>11626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11627</v>
      </c>
      <c r="D3975" s="13" t="s">
        <v>11628</v>
      </c>
      <c r="E3975" s="10" t="s">
        <v>11629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11630</v>
      </c>
      <c r="D3976" s="13" t="s">
        <v>11631</v>
      </c>
      <c r="E3976" s="10" t="s">
        <v>11632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11633</v>
      </c>
      <c r="D3977" s="13" t="s">
        <v>11634</v>
      </c>
      <c r="E3977" s="10" t="s">
        <v>11635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11636</v>
      </c>
      <c r="D3978" s="13" t="s">
        <v>11637</v>
      </c>
      <c r="E3978" s="10" t="s">
        <v>11638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11639</v>
      </c>
      <c r="D3979" s="13" t="s">
        <v>11640</v>
      </c>
      <c r="E3979" s="10" t="s">
        <v>11641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11642</v>
      </c>
      <c r="D3980" s="13" t="s">
        <v>11944</v>
      </c>
      <c r="E3980" s="10" t="s">
        <v>11643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11644</v>
      </c>
      <c r="D3981" s="13" t="s">
        <v>11645</v>
      </c>
      <c r="E3981" s="10" t="s">
        <v>11646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11647</v>
      </c>
      <c r="D3982" s="13" t="s">
        <v>11648</v>
      </c>
      <c r="E3982" s="10" t="s">
        <v>11649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11650</v>
      </c>
      <c r="D3983" s="13" t="s">
        <v>11945</v>
      </c>
      <c r="E3983" s="10" t="s">
        <v>11651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11652</v>
      </c>
      <c r="D3984" s="13" t="s">
        <v>11653</v>
      </c>
      <c r="E3984" s="10" t="s">
        <v>11654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11655</v>
      </c>
      <c r="D3985" s="13" t="s">
        <v>11656</v>
      </c>
      <c r="E3985" s="10" t="s">
        <v>11657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11658</v>
      </c>
      <c r="D3986" s="13" t="s">
        <v>11659</v>
      </c>
      <c r="E3986" s="10" t="s">
        <v>11660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11661</v>
      </c>
      <c r="D3987" s="13" t="s">
        <v>11662</v>
      </c>
      <c r="E3987" s="10" t="s">
        <v>11663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11664</v>
      </c>
      <c r="D3988" s="13" t="s">
        <v>11665</v>
      </c>
      <c r="E3988" s="10" t="s">
        <v>11666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11667</v>
      </c>
      <c r="D3989" s="13" t="s">
        <v>11668</v>
      </c>
      <c r="E3989" s="10" t="s">
        <v>11669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11670</v>
      </c>
      <c r="D3990" s="13" t="s">
        <v>11671</v>
      </c>
      <c r="E3990" s="10" t="s">
        <v>11672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11673</v>
      </c>
      <c r="D3991" s="13" t="s">
        <v>11674</v>
      </c>
      <c r="E3991" s="10" t="s">
        <v>11675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11676</v>
      </c>
      <c r="D3992" s="13" t="s">
        <v>11677</v>
      </c>
      <c r="E3992" s="10" t="s">
        <v>11678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11679</v>
      </c>
      <c r="D3993" s="13" t="s">
        <v>11946</v>
      </c>
      <c r="E3993" s="10" t="s">
        <v>11680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11681</v>
      </c>
      <c r="D3994" s="13" t="s">
        <v>11682</v>
      </c>
      <c r="E3994" s="10" t="s">
        <v>11683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11684</v>
      </c>
      <c r="D3995" s="13" t="s">
        <v>11685</v>
      </c>
      <c r="E3995" s="10" t="s">
        <v>11686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11687</v>
      </c>
      <c r="D3996" s="13" t="s">
        <v>11688</v>
      </c>
      <c r="E3996" s="10" t="s">
        <v>11689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11690</v>
      </c>
      <c r="D3997" s="13" t="s">
        <v>11691</v>
      </c>
      <c r="E3997" s="10" t="s">
        <v>11692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11693</v>
      </c>
      <c r="D3998" s="13" t="s">
        <v>11694</v>
      </c>
      <c r="E3998" s="10" t="s">
        <v>11695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11696</v>
      </c>
      <c r="D3999" s="13" t="s">
        <v>11697</v>
      </c>
      <c r="E3999" s="10" t="s">
        <v>11698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11699</v>
      </c>
      <c r="D4000" s="13" t="s">
        <v>11700</v>
      </c>
      <c r="E4000" s="10" t="s">
        <v>11701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11702</v>
      </c>
      <c r="D4001" s="13" t="s">
        <v>11703</v>
      </c>
      <c r="E4001" s="10" t="s">
        <v>11704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11705</v>
      </c>
      <c r="D4002" s="13" t="s">
        <v>11706</v>
      </c>
      <c r="E4002" s="10" t="s">
        <v>11707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11708</v>
      </c>
      <c r="D4003" s="13" t="s">
        <v>11709</v>
      </c>
      <c r="E4003" s="10" t="s">
        <v>11710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11711</v>
      </c>
      <c r="D4004" s="13" t="s">
        <v>11712</v>
      </c>
      <c r="E4004" s="10" t="s">
        <v>11710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11713</v>
      </c>
      <c r="D4005" s="13" t="s">
        <v>11947</v>
      </c>
      <c r="E4005" s="10" t="s">
        <v>11714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11715</v>
      </c>
      <c r="D4006" s="13" t="s">
        <v>11716</v>
      </c>
      <c r="E4006" s="10" t="s">
        <v>11717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11718</v>
      </c>
      <c r="D4007" s="13" t="s">
        <v>11719</v>
      </c>
      <c r="E4007" s="10" t="s">
        <v>11720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11721</v>
      </c>
      <c r="D4008" s="13" t="s">
        <v>11719</v>
      </c>
      <c r="E4008" s="10" t="s">
        <v>11722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11723</v>
      </c>
      <c r="D4009" s="13" t="s">
        <v>11724</v>
      </c>
      <c r="E4009" s="10" t="s">
        <v>11725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11726</v>
      </c>
      <c r="D4010" s="13" t="s">
        <v>11727</v>
      </c>
      <c r="E4010" s="10" t="s">
        <v>11728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11729</v>
      </c>
      <c r="D4011" s="13" t="s">
        <v>11730</v>
      </c>
      <c r="E4011" s="10" t="s">
        <v>11731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11732</v>
      </c>
      <c r="D4012" s="13" t="s">
        <v>11733</v>
      </c>
      <c r="E4012" s="10" t="s">
        <v>11734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11735</v>
      </c>
      <c r="D4013" s="13" t="s">
        <v>11736</v>
      </c>
      <c r="E4013" s="10" t="s">
        <v>11737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11738</v>
      </c>
      <c r="D4014" s="13" t="s">
        <v>11739</v>
      </c>
      <c r="E4014" s="10" t="s">
        <v>11740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11741</v>
      </c>
      <c r="D4015" s="13" t="s">
        <v>11742</v>
      </c>
      <c r="E4015" s="10" t="s">
        <v>11743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11744</v>
      </c>
      <c r="D4016" s="13" t="s">
        <v>11745</v>
      </c>
      <c r="E4016" s="10" t="s">
        <v>11746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11747</v>
      </c>
      <c r="D4017" s="13" t="s">
        <v>11748</v>
      </c>
      <c r="E4017" s="10" t="s">
        <v>11749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11750</v>
      </c>
      <c r="D4018" s="13" t="s">
        <v>11751</v>
      </c>
      <c r="E4018" s="10" t="s">
        <v>11752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11753</v>
      </c>
      <c r="D4019" s="13" t="s">
        <v>11754</v>
      </c>
      <c r="E4019" s="10" t="s">
        <v>11755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11756</v>
      </c>
      <c r="D4020" s="13" t="s">
        <v>11757</v>
      </c>
      <c r="E4020" s="10" t="s">
        <v>11758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11759</v>
      </c>
      <c r="E4021" s="10" t="s">
        <v>11760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11761</v>
      </c>
      <c r="D4022" s="13" t="s">
        <v>11762</v>
      </c>
      <c r="E4022" s="10" t="s">
        <v>11763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11764</v>
      </c>
      <c r="D4023" s="13" t="s">
        <v>11765</v>
      </c>
      <c r="E4023" s="10" t="s">
        <v>11766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11767</v>
      </c>
      <c r="D4024" s="13" t="s">
        <v>11768</v>
      </c>
      <c r="E4024" s="10" t="s">
        <v>11769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11770</v>
      </c>
      <c r="D4025" s="13" t="s">
        <v>11771</v>
      </c>
      <c r="E4025" s="10" t="s">
        <v>11772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11773</v>
      </c>
      <c r="D4026" s="13" t="s">
        <v>11774</v>
      </c>
      <c r="E4026" s="10" t="s">
        <v>11775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11776</v>
      </c>
      <c r="D4027" s="13" t="s">
        <v>11777</v>
      </c>
      <c r="E4027" s="10" t="s">
        <v>11778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11779</v>
      </c>
      <c r="D4028" s="13" t="s">
        <v>11780</v>
      </c>
      <c r="E4028" s="10" t="s">
        <v>11781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11782</v>
      </c>
      <c r="D4029" s="13" t="s">
        <v>11783</v>
      </c>
      <c r="E4029" s="10" t="s">
        <v>11784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11785</v>
      </c>
      <c r="D4030" s="13" t="s">
        <v>11786</v>
      </c>
      <c r="E4030" s="10" t="s">
        <v>11787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11788</v>
      </c>
      <c r="D4031" s="13" t="s">
        <v>11789</v>
      </c>
      <c r="E4031" s="10" t="s">
        <v>11790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11791</v>
      </c>
      <c r="D4032" s="13" t="s">
        <v>11792</v>
      </c>
      <c r="E4032" s="10" t="s">
        <v>11793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11794</v>
      </c>
      <c r="D4033" s="13" t="s">
        <v>11795</v>
      </c>
      <c r="E4033" s="10" t="s">
        <v>11796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11797</v>
      </c>
      <c r="D4034" s="13" t="s">
        <v>11798</v>
      </c>
      <c r="E4034" s="10" t="s">
        <v>11799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11800</v>
      </c>
      <c r="D4035" s="13" t="s">
        <v>11801</v>
      </c>
      <c r="E4035" s="10" t="s">
        <v>11802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11803</v>
      </c>
      <c r="D4036" s="13" t="s">
        <v>11804</v>
      </c>
      <c r="E4036" s="10" t="s">
        <v>11805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11806</v>
      </c>
      <c r="D4037" s="13" t="s">
        <v>11948</v>
      </c>
      <c r="E4037" s="10" t="s">
        <v>11807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11808</v>
      </c>
      <c r="D4038" s="13" t="s">
        <v>11949</v>
      </c>
      <c r="E4038" s="10" t="s">
        <v>11809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11810</v>
      </c>
      <c r="D4039" s="13" t="s">
        <v>11811</v>
      </c>
      <c r="E4039" s="10" t="s">
        <v>11812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11813</v>
      </c>
      <c r="D4040" s="13" t="s">
        <v>11950</v>
      </c>
      <c r="E4040" s="10" t="s">
        <v>11814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11815</v>
      </c>
      <c r="D4041" s="13" t="s">
        <v>11816</v>
      </c>
      <c r="E4041" s="10" t="s">
        <v>11817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11818</v>
      </c>
      <c r="D4042" s="13" t="s">
        <v>11816</v>
      </c>
      <c r="E4042" s="10" t="s">
        <v>11817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11819</v>
      </c>
      <c r="D4043" s="13" t="s">
        <v>11820</v>
      </c>
      <c r="E4043" s="10" t="s">
        <v>11821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11822</v>
      </c>
      <c r="D4044" s="13" t="s">
        <v>11823</v>
      </c>
      <c r="E4044" s="10" t="s">
        <v>11824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11825</v>
      </c>
      <c r="D4045" s="13" t="s">
        <v>11826</v>
      </c>
      <c r="E4045" s="10" t="s">
        <v>11827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11828</v>
      </c>
      <c r="D4046" s="13" t="s">
        <v>11829</v>
      </c>
      <c r="E4046" s="10" t="s">
        <v>11830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11831</v>
      </c>
      <c r="D4047" s="13" t="s">
        <v>11832</v>
      </c>
      <c r="E4047" s="10" t="s">
        <v>11833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11834</v>
      </c>
      <c r="D4048" s="13" t="s">
        <v>11835</v>
      </c>
      <c r="E4048" s="10" t="s">
        <v>11836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11837</v>
      </c>
      <c r="D4049" s="13" t="s">
        <v>11838</v>
      </c>
      <c r="E4049" s="10" t="s">
        <v>11839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11840</v>
      </c>
      <c r="D4050" s="13" t="s">
        <v>11841</v>
      </c>
      <c r="E4050" s="10" t="s">
        <v>11842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11843</v>
      </c>
      <c r="D4051" s="13" t="s">
        <v>11841</v>
      </c>
      <c r="E4051" s="10" t="s">
        <v>11844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11845</v>
      </c>
      <c r="D4052" s="13" t="s">
        <v>11841</v>
      </c>
      <c r="E4052" s="10" t="s">
        <v>11842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11846</v>
      </c>
      <c r="D4053" s="13" t="s">
        <v>11847</v>
      </c>
      <c r="E4053" s="10" t="s">
        <v>11848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11849</v>
      </c>
      <c r="D4054" s="13" t="s">
        <v>11850</v>
      </c>
      <c r="E4054" s="10" t="s">
        <v>11851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11852</v>
      </c>
      <c r="D4055" s="13" t="s">
        <v>11853</v>
      </c>
      <c r="E4055" s="10" t="s">
        <v>11854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11855</v>
      </c>
      <c r="D4056" s="13" t="s">
        <v>11951</v>
      </c>
      <c r="E4056" s="10" t="s">
        <v>11856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11857</v>
      </c>
      <c r="D4057" s="13" t="s">
        <v>11858</v>
      </c>
      <c r="E4057" s="10" t="s">
        <v>11859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11860</v>
      </c>
      <c r="D4058" s="13" t="s">
        <v>11861</v>
      </c>
      <c r="E4058" s="10" t="s">
        <v>11862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11863</v>
      </c>
      <c r="D4059" s="13" t="s">
        <v>11864</v>
      </c>
      <c r="E4059" s="10" t="s">
        <v>11865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11866</v>
      </c>
      <c r="D4060" s="13" t="s">
        <v>11867</v>
      </c>
      <c r="E4060" s="10" t="s">
        <v>11868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11869</v>
      </c>
      <c r="D4061" s="13" t="s">
        <v>11870</v>
      </c>
      <c r="E4061" s="10" t="s">
        <v>11871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11872</v>
      </c>
      <c r="D4062" s="13" t="s">
        <v>11873</v>
      </c>
      <c r="E4062" s="10" t="s">
        <v>11874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11875</v>
      </c>
      <c r="D4063" s="13" t="s">
        <v>11952</v>
      </c>
      <c r="E4063" s="10" t="s">
        <v>11876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11877</v>
      </c>
      <c r="D4064" s="13" t="s">
        <v>11878</v>
      </c>
      <c r="E4064" s="10" t="s">
        <v>11879</v>
      </c>
      <c r="F4064" s="14" t="s">
        <v>13</v>
      </c>
      <c r="G4064" s="14" t="s">
        <v>13</v>
      </c>
      <c r="H4064" s="14" t="s">
        <v>13</v>
      </c>
      <c r="I4064" s="14" t="s">
        <v>5125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5125</v>
      </c>
      <c r="P4064" s="14"/>
      <c r="Q4064" s="14"/>
      <c r="R4064" s="14" t="s">
        <v>5125</v>
      </c>
    </row>
    <row r="4065" spans="1:18" ht="25.8" x14ac:dyDescent="0.2">
      <c r="A4065" s="10">
        <v>234070</v>
      </c>
      <c r="B4065" s="11">
        <v>45273</v>
      </c>
      <c r="C4065" s="12" t="s">
        <v>11880</v>
      </c>
      <c r="D4065" s="13" t="s">
        <v>11953</v>
      </c>
      <c r="E4065" s="10" t="s">
        <v>11881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5125</v>
      </c>
      <c r="L4065" s="14" t="s">
        <v>13</v>
      </c>
      <c r="M4065" s="14" t="s">
        <v>13</v>
      </c>
      <c r="N4065" s="14" t="s">
        <v>13</v>
      </c>
      <c r="O4065" s="14" t="s">
        <v>5125</v>
      </c>
      <c r="P4065" s="14"/>
      <c r="Q4065" s="14"/>
      <c r="R4065" s="14" t="s">
        <v>5125</v>
      </c>
    </row>
    <row r="4066" spans="1:18" x14ac:dyDescent="0.2">
      <c r="A4066" s="10">
        <v>234071</v>
      </c>
      <c r="B4066" s="11">
        <v>45273</v>
      </c>
      <c r="C4066" s="12" t="s">
        <v>6173</v>
      </c>
      <c r="D4066" s="13" t="s">
        <v>11882</v>
      </c>
      <c r="E4066" s="10" t="s">
        <v>11883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11884</v>
      </c>
      <c r="D4067" s="13" t="s">
        <v>11885</v>
      </c>
      <c r="E4067" s="10" t="s">
        <v>11886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11887</v>
      </c>
      <c r="D4068" s="13" t="s">
        <v>11888</v>
      </c>
      <c r="E4068" s="10" t="s">
        <v>11889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11890</v>
      </c>
      <c r="D4069" s="13" t="s">
        <v>11891</v>
      </c>
      <c r="E4069" s="10" t="s">
        <v>11892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11893</v>
      </c>
      <c r="D4070" s="13" t="s">
        <v>11894</v>
      </c>
      <c r="E4070" s="10" t="s">
        <v>11895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11896</v>
      </c>
      <c r="D4071" s="13" t="s">
        <v>11897</v>
      </c>
      <c r="E4071" s="10" t="s">
        <v>11898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11899</v>
      </c>
      <c r="D4072" s="13" t="s">
        <v>11900</v>
      </c>
      <c r="E4072" s="10" t="s">
        <v>11901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11902</v>
      </c>
      <c r="D4073" s="13" t="s">
        <v>11903</v>
      </c>
      <c r="E4073" s="10" t="s">
        <v>11904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11905</v>
      </c>
      <c r="D4074" s="13" t="s">
        <v>11906</v>
      </c>
      <c r="E4074" s="10" t="s">
        <v>11907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11908</v>
      </c>
      <c r="D4075" s="13" t="s">
        <v>11909</v>
      </c>
      <c r="E4075" s="10" t="s">
        <v>11910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11911</v>
      </c>
      <c r="D4076" s="13" t="s">
        <v>11912</v>
      </c>
      <c r="E4076" s="10" t="s">
        <v>11913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11914</v>
      </c>
      <c r="D4077" s="13" t="s">
        <v>11915</v>
      </c>
      <c r="E4077" s="10" t="s">
        <v>11916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11917</v>
      </c>
      <c r="D4078" s="13" t="s">
        <v>11918</v>
      </c>
      <c r="E4078" s="10" t="s">
        <v>11919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11920</v>
      </c>
      <c r="D4079" s="13" t="s">
        <v>11921</v>
      </c>
      <c r="E4079" s="10" t="s">
        <v>11922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11923</v>
      </c>
      <c r="D4080" s="13" t="s">
        <v>11924</v>
      </c>
      <c r="E4080" s="10" t="s">
        <v>11925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11926</v>
      </c>
      <c r="D4081" s="13" t="s">
        <v>11927</v>
      </c>
      <c r="E4081" s="10" t="s">
        <v>11928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11929</v>
      </c>
      <c r="D4082" s="13" t="s">
        <v>11930</v>
      </c>
      <c r="E4082" s="10" t="s">
        <v>11928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11931</v>
      </c>
      <c r="D4083" s="13" t="s">
        <v>11932</v>
      </c>
      <c r="E4083" s="10" t="s">
        <v>11933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11934</v>
      </c>
      <c r="D4084" s="13" t="s">
        <v>11932</v>
      </c>
      <c r="E4084" s="10" t="s">
        <v>11935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11936</v>
      </c>
      <c r="D4085" s="13" t="s">
        <v>11937</v>
      </c>
      <c r="E4085" s="10" t="s">
        <v>11938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11939</v>
      </c>
      <c r="D4086" s="13" t="s">
        <v>11940</v>
      </c>
      <c r="E4086" s="10" t="s">
        <v>11941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11955</v>
      </c>
      <c r="D4087" s="13" t="s">
        <v>11956</v>
      </c>
      <c r="E4087" s="10" t="s">
        <v>11957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11958</v>
      </c>
      <c r="E4088" s="10" t="s">
        <v>11959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11960</v>
      </c>
      <c r="D4089" s="13" t="s">
        <v>11961</v>
      </c>
      <c r="E4089" s="10" t="s">
        <v>11962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11963</v>
      </c>
      <c r="D4090" s="13" t="s">
        <v>11961</v>
      </c>
      <c r="E4090" s="10" t="s">
        <v>11962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11964</v>
      </c>
      <c r="D4091" s="13" t="s">
        <v>11965</v>
      </c>
      <c r="E4091" s="10" t="s">
        <v>11966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11967</v>
      </c>
      <c r="D4092" s="13" t="s">
        <v>11968</v>
      </c>
      <c r="E4092" s="10" t="s">
        <v>11969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11970</v>
      </c>
      <c r="D4093" s="13" t="s">
        <v>11971</v>
      </c>
      <c r="E4093" s="10" t="s">
        <v>11972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11973</v>
      </c>
      <c r="D4094" s="13" t="s">
        <v>11974</v>
      </c>
      <c r="E4094" s="10" t="s">
        <v>11975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11976</v>
      </c>
      <c r="D4095" s="13" t="s">
        <v>11977</v>
      </c>
      <c r="E4095" s="10" t="s">
        <v>11978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11979</v>
      </c>
      <c r="D4096" s="13" t="s">
        <v>11980</v>
      </c>
      <c r="E4096" s="10" t="s">
        <v>11981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11982</v>
      </c>
      <c r="D4097" s="13" t="s">
        <v>11983</v>
      </c>
      <c r="E4097" s="10" t="s">
        <v>11984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11985</v>
      </c>
      <c r="D4098" s="13" t="s">
        <v>11983</v>
      </c>
      <c r="E4098" s="10" t="s">
        <v>11984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11986</v>
      </c>
      <c r="D4099" s="13" t="s">
        <v>11987</v>
      </c>
      <c r="E4099" s="10" t="s">
        <v>11988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11989</v>
      </c>
      <c r="D4100" s="13" t="s">
        <v>11990</v>
      </c>
      <c r="E4100" s="10" t="s">
        <v>11991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11992</v>
      </c>
      <c r="D4101" s="13" t="s">
        <v>11993</v>
      </c>
      <c r="E4101" s="10" t="s">
        <v>11994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11995</v>
      </c>
      <c r="D4102" s="13" t="s">
        <v>12515</v>
      </c>
      <c r="E4102" s="10" t="s">
        <v>11996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11997</v>
      </c>
      <c r="D4103" s="13" t="s">
        <v>11998</v>
      </c>
      <c r="E4103" s="10" t="s">
        <v>11999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12000</v>
      </c>
      <c r="D4104" s="13" t="s">
        <v>12001</v>
      </c>
      <c r="E4104" s="10" t="s">
        <v>12002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12003</v>
      </c>
      <c r="D4105" s="13" t="s">
        <v>12004</v>
      </c>
      <c r="E4105" s="10" t="s">
        <v>12005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12006</v>
      </c>
      <c r="D4106" s="13" t="s">
        <v>12007</v>
      </c>
      <c r="E4106" s="10" t="s">
        <v>12008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12009</v>
      </c>
      <c r="D4107" s="13" t="s">
        <v>12010</v>
      </c>
      <c r="E4107" s="10" t="s">
        <v>12011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12012</v>
      </c>
      <c r="D4108" s="13" t="s">
        <v>12013</v>
      </c>
      <c r="E4108" s="10" t="s">
        <v>12014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12015</v>
      </c>
      <c r="D4109" s="13" t="s">
        <v>12016</v>
      </c>
      <c r="E4109" s="10" t="s">
        <v>12017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12018</v>
      </c>
      <c r="D4110" s="13" t="s">
        <v>12019</v>
      </c>
      <c r="E4110" s="10" t="s">
        <v>12020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12021</v>
      </c>
      <c r="D4111" s="13" t="s">
        <v>12022</v>
      </c>
      <c r="E4111" s="10" t="s">
        <v>12023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12024</v>
      </c>
      <c r="D4112" s="13" t="s">
        <v>12025</v>
      </c>
      <c r="E4112" s="10" t="s">
        <v>12026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12027</v>
      </c>
      <c r="D4113" s="13" t="s">
        <v>12028</v>
      </c>
      <c r="E4113" s="10" t="s">
        <v>12029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12030</v>
      </c>
      <c r="D4114" s="13" t="s">
        <v>12031</v>
      </c>
      <c r="E4114" s="10" t="s">
        <v>12032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12033</v>
      </c>
      <c r="D4115" s="13" t="s">
        <v>12034</v>
      </c>
      <c r="E4115" s="10" t="s">
        <v>12035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12036</v>
      </c>
      <c r="D4116" s="13" t="s">
        <v>12516</v>
      </c>
      <c r="E4116" s="10" t="s">
        <v>12037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12038</v>
      </c>
      <c r="D4117" s="13" t="s">
        <v>12039</v>
      </c>
      <c r="E4117" s="10" t="s">
        <v>12040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12041</v>
      </c>
      <c r="D4118" s="13" t="s">
        <v>12042</v>
      </c>
      <c r="E4118" s="10" t="s">
        <v>12043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12044</v>
      </c>
      <c r="D4119" s="13" t="s">
        <v>12045</v>
      </c>
      <c r="E4119" s="10" t="s">
        <v>12046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12047</v>
      </c>
      <c r="D4120" s="13" t="s">
        <v>12048</v>
      </c>
      <c r="E4120" s="10" t="s">
        <v>12049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12050</v>
      </c>
      <c r="D4121" s="13" t="s">
        <v>12051</v>
      </c>
      <c r="E4121" s="10" t="s">
        <v>12052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12053</v>
      </c>
      <c r="D4122" s="13" t="s">
        <v>12054</v>
      </c>
      <c r="E4122" s="10" t="s">
        <v>12055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12056</v>
      </c>
      <c r="D4123" s="13" t="s">
        <v>12057</v>
      </c>
      <c r="E4123" s="10" t="s">
        <v>12058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12059</v>
      </c>
      <c r="D4124" s="13" t="s">
        <v>12060</v>
      </c>
      <c r="E4124" s="10" t="s">
        <v>12061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12062</v>
      </c>
      <c r="D4125" s="13" t="s">
        <v>12063</v>
      </c>
      <c r="E4125" s="10" t="s">
        <v>12064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12065</v>
      </c>
      <c r="D4126" s="13" t="s">
        <v>12063</v>
      </c>
      <c r="E4126" s="10" t="s">
        <v>12064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12066</v>
      </c>
      <c r="D4127" s="13" t="s">
        <v>12517</v>
      </c>
      <c r="E4127" s="10" t="s">
        <v>12067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12068</v>
      </c>
      <c r="D4128" s="13" t="s">
        <v>12069</v>
      </c>
      <c r="E4128" s="10" t="s">
        <v>12070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12071</v>
      </c>
      <c r="D4129" s="13" t="s">
        <v>12072</v>
      </c>
      <c r="E4129" s="10" t="s">
        <v>12073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12074</v>
      </c>
      <c r="D4130" s="13" t="s">
        <v>12075</v>
      </c>
      <c r="E4130" s="10" t="s">
        <v>12073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12076</v>
      </c>
      <c r="D4131" s="13" t="s">
        <v>12077</v>
      </c>
      <c r="E4131" s="10" t="s">
        <v>12078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12079</v>
      </c>
      <c r="D4132" s="13" t="s">
        <v>12080</v>
      </c>
      <c r="E4132" s="10" t="s">
        <v>12081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12082</v>
      </c>
      <c r="D4133" s="13" t="s">
        <v>12083</v>
      </c>
      <c r="E4133" s="10" t="s">
        <v>12084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12085</v>
      </c>
      <c r="D4134" s="13" t="s">
        <v>12518</v>
      </c>
      <c r="E4134" s="10" t="s">
        <v>12086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12087</v>
      </c>
      <c r="D4135" s="13" t="s">
        <v>12088</v>
      </c>
      <c r="E4135" s="10" t="s">
        <v>12089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12090</v>
      </c>
      <c r="D4136" s="13" t="s">
        <v>12091</v>
      </c>
      <c r="E4136" s="10" t="s">
        <v>12092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12093</v>
      </c>
      <c r="D4137" s="13" t="s">
        <v>12519</v>
      </c>
      <c r="E4137" s="10" t="s">
        <v>12094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12095</v>
      </c>
      <c r="D4138" s="13" t="s">
        <v>12096</v>
      </c>
      <c r="E4138" s="10" t="s">
        <v>12097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12098</v>
      </c>
      <c r="D4139" s="13" t="s">
        <v>12099</v>
      </c>
      <c r="E4139" s="10" t="s">
        <v>12100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12101</v>
      </c>
      <c r="D4140" s="13" t="s">
        <v>12102</v>
      </c>
      <c r="E4140" s="10" t="s">
        <v>12103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12104</v>
      </c>
      <c r="D4141" s="13" t="s">
        <v>12105</v>
      </c>
      <c r="E4141" s="10" t="s">
        <v>12103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12106</v>
      </c>
      <c r="D4142" s="13" t="s">
        <v>12107</v>
      </c>
      <c r="E4142" s="10" t="s">
        <v>12108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12109</v>
      </c>
      <c r="D4143" s="13" t="s">
        <v>12110</v>
      </c>
      <c r="E4143" s="10" t="s">
        <v>12111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12112</v>
      </c>
      <c r="D4144" s="13" t="s">
        <v>12520</v>
      </c>
      <c r="E4144" s="10" t="s">
        <v>12113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12114</v>
      </c>
      <c r="D4145" s="13" t="s">
        <v>12115</v>
      </c>
      <c r="E4145" s="10" t="s">
        <v>12116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12117</v>
      </c>
      <c r="D4146" s="13" t="s">
        <v>12118</v>
      </c>
      <c r="E4146" s="10" t="s">
        <v>12119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12120</v>
      </c>
      <c r="D4147" s="13" t="s">
        <v>12521</v>
      </c>
      <c r="E4147" s="10" t="s">
        <v>12121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12122</v>
      </c>
      <c r="D4148" s="13" t="s">
        <v>12123</v>
      </c>
      <c r="E4148" s="10" t="s">
        <v>12124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12125</v>
      </c>
      <c r="D4149" s="13" t="s">
        <v>12126</v>
      </c>
      <c r="E4149" s="10" t="s">
        <v>12127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12128</v>
      </c>
      <c r="D4150" s="13" t="s">
        <v>12129</v>
      </c>
      <c r="E4150" s="10" t="s">
        <v>12130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12131</v>
      </c>
      <c r="D4151" s="13" t="s">
        <v>12132</v>
      </c>
      <c r="E4151" s="10" t="s">
        <v>12133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12134</v>
      </c>
      <c r="D4152" s="13" t="s">
        <v>12135</v>
      </c>
      <c r="E4152" s="10" t="s">
        <v>12136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12137</v>
      </c>
      <c r="D4153" s="13" t="s">
        <v>12138</v>
      </c>
      <c r="E4153" s="10" t="s">
        <v>12139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12140</v>
      </c>
      <c r="D4154" s="13" t="s">
        <v>12141</v>
      </c>
      <c r="E4154" s="10" t="s">
        <v>12142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12143</v>
      </c>
      <c r="D4155" s="13" t="s">
        <v>12144</v>
      </c>
      <c r="E4155" s="10" t="s">
        <v>12145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12146</v>
      </c>
      <c r="D4156" s="13" t="s">
        <v>12144</v>
      </c>
      <c r="E4156" s="10" t="s">
        <v>12147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12148</v>
      </c>
      <c r="D4157" s="13" t="s">
        <v>12149</v>
      </c>
      <c r="E4157" s="10" t="s">
        <v>12150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12151</v>
      </c>
      <c r="D4158" s="13" t="s">
        <v>12152</v>
      </c>
      <c r="E4158" s="10" t="s">
        <v>12153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12154</v>
      </c>
      <c r="D4159" s="13" t="s">
        <v>12155</v>
      </c>
      <c r="E4159" s="10" t="s">
        <v>12156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12157</v>
      </c>
      <c r="D4160" s="13" t="s">
        <v>12158</v>
      </c>
      <c r="E4160" s="10" t="s">
        <v>12159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12160</v>
      </c>
      <c r="D4161" s="13" t="s">
        <v>12161</v>
      </c>
      <c r="E4161" s="10" t="s">
        <v>12162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12163</v>
      </c>
      <c r="D4162" s="13" t="s">
        <v>12164</v>
      </c>
      <c r="E4162" s="10" t="s">
        <v>12165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12166</v>
      </c>
      <c r="D4163" s="13" t="s">
        <v>12167</v>
      </c>
      <c r="E4163" s="10" t="s">
        <v>12168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12169</v>
      </c>
      <c r="D4164" s="13" t="s">
        <v>12170</v>
      </c>
      <c r="E4164" s="10" t="s">
        <v>12171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12172</v>
      </c>
      <c r="D4165" s="13" t="s">
        <v>12173</v>
      </c>
      <c r="E4165" s="10" t="s">
        <v>12174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12175</v>
      </c>
      <c r="D4166" s="13" t="s">
        <v>12176</v>
      </c>
      <c r="E4166" s="10" t="s">
        <v>12177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12178</v>
      </c>
      <c r="D4167" s="13" t="s">
        <v>12179</v>
      </c>
      <c r="E4167" s="10" t="s">
        <v>12180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12181</v>
      </c>
      <c r="D4168" s="13" t="s">
        <v>12182</v>
      </c>
      <c r="E4168" s="10" t="s">
        <v>12183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12184</v>
      </c>
      <c r="D4169" s="13" t="s">
        <v>12185</v>
      </c>
      <c r="E4169" s="10" t="s">
        <v>12186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12187</v>
      </c>
      <c r="D4170" s="13" t="s">
        <v>12188</v>
      </c>
      <c r="E4170" s="10" t="s">
        <v>12189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12190</v>
      </c>
      <c r="D4171" s="13" t="s">
        <v>12191</v>
      </c>
      <c r="E4171" s="10" t="s">
        <v>12192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12193</v>
      </c>
      <c r="D4172" s="13" t="s">
        <v>12194</v>
      </c>
      <c r="E4172" s="10" t="s">
        <v>12195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12196</v>
      </c>
      <c r="D4173" s="13" t="s">
        <v>12197</v>
      </c>
      <c r="E4173" s="10" t="s">
        <v>12198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12199</v>
      </c>
      <c r="D4174" s="13" t="s">
        <v>12200</v>
      </c>
      <c r="E4174" s="10" t="s">
        <v>12201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12202</v>
      </c>
      <c r="D4175" s="13" t="s">
        <v>12203</v>
      </c>
      <c r="E4175" s="10" t="s">
        <v>12201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12204</v>
      </c>
      <c r="D4176" s="13" t="s">
        <v>12200</v>
      </c>
      <c r="E4176" s="10" t="s">
        <v>12205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12206</v>
      </c>
      <c r="E4177" s="10" t="s">
        <v>12207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12208</v>
      </c>
      <c r="D4178" s="13" t="s">
        <v>12209</v>
      </c>
      <c r="E4178" s="10" t="s">
        <v>12210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12211</v>
      </c>
      <c r="D4179" s="13" t="s">
        <v>12212</v>
      </c>
      <c r="E4179" s="10" t="s">
        <v>12213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12214</v>
      </c>
      <c r="D4180" s="13" t="s">
        <v>12215</v>
      </c>
      <c r="E4180" s="10" t="s">
        <v>12216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12217</v>
      </c>
      <c r="D4181" s="13" t="s">
        <v>12218</v>
      </c>
      <c r="E4181" s="10" t="s">
        <v>12219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12220</v>
      </c>
      <c r="D4182" s="13" t="s">
        <v>12221</v>
      </c>
      <c r="E4182" s="10" t="s">
        <v>12222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12223</v>
      </c>
      <c r="D4183" s="13" t="s">
        <v>12224</v>
      </c>
      <c r="E4183" s="10" t="s">
        <v>12225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12226</v>
      </c>
      <c r="D4184" s="13" t="s">
        <v>12227</v>
      </c>
      <c r="E4184" s="10" t="s">
        <v>12228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12229</v>
      </c>
      <c r="D4185" s="13" t="s">
        <v>12230</v>
      </c>
      <c r="E4185" s="10" t="s">
        <v>12231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12232</v>
      </c>
      <c r="D4186" s="13" t="s">
        <v>12233</v>
      </c>
      <c r="E4186" s="10" t="s">
        <v>12234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12235</v>
      </c>
      <c r="D4187" s="13" t="s">
        <v>12233</v>
      </c>
      <c r="E4187" s="10" t="s">
        <v>12234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12236</v>
      </c>
      <c r="D4188" s="13" t="s">
        <v>12233</v>
      </c>
      <c r="E4188" s="10" t="s">
        <v>12234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12237</v>
      </c>
      <c r="D4189" s="13" t="s">
        <v>12238</v>
      </c>
      <c r="E4189" s="10" t="s">
        <v>12239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12240</v>
      </c>
      <c r="D4190" s="13" t="s">
        <v>12241</v>
      </c>
      <c r="E4190" s="10" t="s">
        <v>12242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12243</v>
      </c>
      <c r="D4191" s="13" t="s">
        <v>12244</v>
      </c>
      <c r="E4191" s="10" t="s">
        <v>12245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12246</v>
      </c>
      <c r="D4192" s="13" t="s">
        <v>12247</v>
      </c>
      <c r="E4192" s="10" t="s">
        <v>12245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12248</v>
      </c>
      <c r="D4193" s="13" t="s">
        <v>12249</v>
      </c>
      <c r="E4193" s="10" t="s">
        <v>12250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12251</v>
      </c>
      <c r="D4194" s="13" t="s">
        <v>12252</v>
      </c>
      <c r="E4194" s="10" t="s">
        <v>12253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12254</v>
      </c>
      <c r="D4195" s="13" t="s">
        <v>12255</v>
      </c>
      <c r="E4195" s="10" t="s">
        <v>12256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12257</v>
      </c>
      <c r="D4196" s="13" t="s">
        <v>12258</v>
      </c>
      <c r="E4196" s="10" t="s">
        <v>12259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12260</v>
      </c>
      <c r="D4197" s="13" t="s">
        <v>12261</v>
      </c>
      <c r="E4197" s="10" t="s">
        <v>12262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12263</v>
      </c>
      <c r="D4198" s="13" t="s">
        <v>12264</v>
      </c>
      <c r="E4198" s="10" t="s">
        <v>12265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12266</v>
      </c>
      <c r="D4199" s="13" t="s">
        <v>12522</v>
      </c>
      <c r="E4199" s="10" t="s">
        <v>12267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12268</v>
      </c>
      <c r="D4200" s="13" t="s">
        <v>12269</v>
      </c>
      <c r="E4200" s="10" t="s">
        <v>12270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12271</v>
      </c>
      <c r="D4201" s="13" t="s">
        <v>12272</v>
      </c>
      <c r="E4201" s="10" t="s">
        <v>12273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12274</v>
      </c>
      <c r="D4202" s="13" t="s">
        <v>12275</v>
      </c>
      <c r="E4202" s="10" t="s">
        <v>12276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12277</v>
      </c>
      <c r="D4203" s="13" t="s">
        <v>12278</v>
      </c>
      <c r="E4203" s="10" t="s">
        <v>12279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12280</v>
      </c>
      <c r="D4204" s="13" t="s">
        <v>12523</v>
      </c>
      <c r="E4204" s="10" t="s">
        <v>12281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12282</v>
      </c>
      <c r="D4205" s="13" t="s">
        <v>12283</v>
      </c>
      <c r="E4205" s="10" t="s">
        <v>12284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12285</v>
      </c>
      <c r="D4206" s="13" t="s">
        <v>12286</v>
      </c>
      <c r="E4206" s="10" t="s">
        <v>12287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12288</v>
      </c>
      <c r="D4207" s="13" t="s">
        <v>12289</v>
      </c>
      <c r="E4207" s="10" t="s">
        <v>12290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12291</v>
      </c>
      <c r="D4208" s="13" t="s">
        <v>12292</v>
      </c>
      <c r="E4208" s="10" t="s">
        <v>12293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12294</v>
      </c>
      <c r="D4209" s="13" t="s">
        <v>12295</v>
      </c>
      <c r="E4209" s="10" t="s">
        <v>12296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12297</v>
      </c>
      <c r="D4210" s="13" t="s">
        <v>12298</v>
      </c>
      <c r="E4210" s="10" t="s">
        <v>12299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12300</v>
      </c>
      <c r="D4211" s="13" t="s">
        <v>12524</v>
      </c>
      <c r="E4211" s="10" t="s">
        <v>12301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12302</v>
      </c>
      <c r="D4212" s="13" t="s">
        <v>16177</v>
      </c>
      <c r="E4212" s="10" t="s">
        <v>12303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12304</v>
      </c>
      <c r="D4213" s="13" t="s">
        <v>12525</v>
      </c>
      <c r="E4213" s="10" t="s">
        <v>12305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12306</v>
      </c>
      <c r="D4214" s="13" t="s">
        <v>12526</v>
      </c>
      <c r="E4214" s="10" t="s">
        <v>12307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12308</v>
      </c>
      <c r="D4215" s="13" t="s">
        <v>12309</v>
      </c>
      <c r="E4215" s="10" t="s">
        <v>12310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12311</v>
      </c>
      <c r="D4216" s="13" t="s">
        <v>12527</v>
      </c>
      <c r="E4216" s="10" t="s">
        <v>12312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12313</v>
      </c>
      <c r="D4217" s="13" t="s">
        <v>12314</v>
      </c>
      <c r="E4217" s="10" t="s">
        <v>12315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12316</v>
      </c>
      <c r="D4218" s="13" t="s">
        <v>12317</v>
      </c>
      <c r="E4218" s="10" t="s">
        <v>12318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12319</v>
      </c>
      <c r="D4219" s="13" t="s">
        <v>12320</v>
      </c>
      <c r="E4219" s="10" t="s">
        <v>12321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12322</v>
      </c>
      <c r="D4220" s="13" t="s">
        <v>12323</v>
      </c>
      <c r="E4220" s="10" t="s">
        <v>12324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12325</v>
      </c>
      <c r="D4221" s="13" t="s">
        <v>12326</v>
      </c>
      <c r="E4221" s="10" t="s">
        <v>12327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12328</v>
      </c>
      <c r="D4222" s="13" t="s">
        <v>12329</v>
      </c>
      <c r="E4222" s="10" t="s">
        <v>12330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12331</v>
      </c>
      <c r="D4223" s="13" t="s">
        <v>12332</v>
      </c>
      <c r="E4223" s="10" t="s">
        <v>12333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12334</v>
      </c>
      <c r="D4224" s="13" t="s">
        <v>12528</v>
      </c>
      <c r="E4224" s="10" t="s">
        <v>12335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12336</v>
      </c>
      <c r="D4225" s="13" t="s">
        <v>12337</v>
      </c>
      <c r="E4225" s="10" t="s">
        <v>12338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12339</v>
      </c>
      <c r="D4226" s="13" t="s">
        <v>12340</v>
      </c>
      <c r="E4226" s="10" t="s">
        <v>12341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12342</v>
      </c>
      <c r="D4227" s="13" t="s">
        <v>12343</v>
      </c>
      <c r="E4227" s="10" t="s">
        <v>12344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12345</v>
      </c>
      <c r="D4228" s="13" t="s">
        <v>12346</v>
      </c>
      <c r="E4228" s="10" t="s">
        <v>12347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12348</v>
      </c>
      <c r="D4229" s="13" t="s">
        <v>12349</v>
      </c>
      <c r="E4229" s="10" t="s">
        <v>12350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12351</v>
      </c>
      <c r="D4230" s="13" t="s">
        <v>12352</v>
      </c>
      <c r="E4230" s="10" t="s">
        <v>12353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12354</v>
      </c>
      <c r="D4231" s="13" t="s">
        <v>12355</v>
      </c>
      <c r="E4231" s="10" t="s">
        <v>12356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12357</v>
      </c>
      <c r="D4232" s="13" t="s">
        <v>12358</v>
      </c>
      <c r="E4232" s="10" t="s">
        <v>12359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12360</v>
      </c>
      <c r="D4233" s="13" t="s">
        <v>12361</v>
      </c>
      <c r="E4233" s="10" t="s">
        <v>12362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12363</v>
      </c>
      <c r="D4234" s="13" t="s">
        <v>12364</v>
      </c>
      <c r="E4234" s="10" t="s">
        <v>12365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12366</v>
      </c>
      <c r="D4235" s="13" t="s">
        <v>12367</v>
      </c>
      <c r="E4235" s="10" t="s">
        <v>12368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12369</v>
      </c>
      <c r="D4236" s="13" t="s">
        <v>12370</v>
      </c>
      <c r="E4236" s="10" t="s">
        <v>12371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12372</v>
      </c>
      <c r="D4237" s="13" t="s">
        <v>12370</v>
      </c>
      <c r="E4237" s="10" t="s">
        <v>12373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12374</v>
      </c>
      <c r="D4238" s="13" t="s">
        <v>12375</v>
      </c>
      <c r="E4238" s="10" t="s">
        <v>12376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12377</v>
      </c>
      <c r="D4239" s="13" t="s">
        <v>12378</v>
      </c>
      <c r="E4239" s="10" t="s">
        <v>12379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12380</v>
      </c>
      <c r="D4240" s="13" t="s">
        <v>12381</v>
      </c>
      <c r="E4240" s="10" t="s">
        <v>12382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12383</v>
      </c>
      <c r="D4241" s="13" t="s">
        <v>12384</v>
      </c>
      <c r="E4241" s="10" t="s">
        <v>12385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12386</v>
      </c>
      <c r="D4242" s="13" t="s">
        <v>12387</v>
      </c>
      <c r="E4242" s="10" t="s">
        <v>12388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12389</v>
      </c>
      <c r="D4243" s="13" t="s">
        <v>12390</v>
      </c>
      <c r="E4243" s="10" t="s">
        <v>12391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12392</v>
      </c>
      <c r="D4244" s="13" t="s">
        <v>12393</v>
      </c>
      <c r="E4244" s="10" t="s">
        <v>12394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12395</v>
      </c>
      <c r="D4245" s="13" t="s">
        <v>12396</v>
      </c>
      <c r="E4245" s="10" t="s">
        <v>12397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12398</v>
      </c>
      <c r="D4246" s="13" t="s">
        <v>12399</v>
      </c>
      <c r="E4246" s="10" t="s">
        <v>12400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12401</v>
      </c>
      <c r="D4247" s="13" t="s">
        <v>12402</v>
      </c>
      <c r="E4247" s="10" t="s">
        <v>12403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12404</v>
      </c>
      <c r="D4248" s="13" t="s">
        <v>12405</v>
      </c>
      <c r="E4248" s="10" t="s">
        <v>12406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12407</v>
      </c>
      <c r="D4249" s="13" t="s">
        <v>12408</v>
      </c>
      <c r="E4249" s="10" t="s">
        <v>12409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12410</v>
      </c>
      <c r="D4250" s="13" t="s">
        <v>12411</v>
      </c>
      <c r="E4250" s="10" t="s">
        <v>12412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12413</v>
      </c>
      <c r="D4251" s="13" t="s">
        <v>12414</v>
      </c>
      <c r="E4251" s="10" t="s">
        <v>12415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12416</v>
      </c>
      <c r="D4252" s="13" t="s">
        <v>12417</v>
      </c>
      <c r="E4252" s="10" t="s">
        <v>12415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12418</v>
      </c>
      <c r="D4253" s="13" t="s">
        <v>12419</v>
      </c>
      <c r="E4253" s="10" t="s">
        <v>12420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12421</v>
      </c>
      <c r="D4254" s="13" t="s">
        <v>12529</v>
      </c>
      <c r="E4254" s="10" t="s">
        <v>12422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12423</v>
      </c>
      <c r="D4255" s="13" t="s">
        <v>12424</v>
      </c>
      <c r="E4255" s="10" t="s">
        <v>12425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12426</v>
      </c>
      <c r="D4256" s="13" t="s">
        <v>12427</v>
      </c>
      <c r="E4256" s="10" t="s">
        <v>12428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12429</v>
      </c>
      <c r="D4257" s="13" t="s">
        <v>12430</v>
      </c>
      <c r="E4257" s="10" t="s">
        <v>12431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12432</v>
      </c>
      <c r="D4258" s="13" t="s">
        <v>12433</v>
      </c>
      <c r="E4258" s="10" t="s">
        <v>12434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12435</v>
      </c>
      <c r="D4259" s="13" t="s">
        <v>12436</v>
      </c>
      <c r="E4259" s="10" t="s">
        <v>12437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12438</v>
      </c>
      <c r="D4260" s="13" t="s">
        <v>12439</v>
      </c>
      <c r="E4260" s="10" t="s">
        <v>12440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12441</v>
      </c>
      <c r="D4261" s="13" t="s">
        <v>12530</v>
      </c>
      <c r="E4261" s="10" t="s">
        <v>12442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12443</v>
      </c>
      <c r="D4262" s="13" t="s">
        <v>12444</v>
      </c>
      <c r="E4262" s="10" t="s">
        <v>12445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12446</v>
      </c>
      <c r="D4263" s="13" t="s">
        <v>12447</v>
      </c>
      <c r="E4263" s="10" t="s">
        <v>12448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12449</v>
      </c>
      <c r="D4264" s="13" t="s">
        <v>12450</v>
      </c>
      <c r="E4264" s="10" t="s">
        <v>12451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12452</v>
      </c>
      <c r="D4265" s="13" t="s">
        <v>12453</v>
      </c>
      <c r="E4265" s="10" t="s">
        <v>12454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12455</v>
      </c>
      <c r="D4266" s="13" t="s">
        <v>12456</v>
      </c>
      <c r="E4266" s="10" t="s">
        <v>12457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12458</v>
      </c>
      <c r="D4267" s="13" t="s">
        <v>12459</v>
      </c>
      <c r="E4267" s="10" t="s">
        <v>12460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12461</v>
      </c>
      <c r="D4268" s="13" t="s">
        <v>12462</v>
      </c>
      <c r="E4268" s="10" t="s">
        <v>12463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12464</v>
      </c>
      <c r="D4269" s="13" t="s">
        <v>12465</v>
      </c>
      <c r="E4269" s="10" t="s">
        <v>12466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12467</v>
      </c>
      <c r="D4270" s="13" t="s">
        <v>12468</v>
      </c>
      <c r="E4270" s="10" t="s">
        <v>12469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12470</v>
      </c>
      <c r="D4271" s="13" t="s">
        <v>12471</v>
      </c>
      <c r="E4271" s="10" t="s">
        <v>12472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12473</v>
      </c>
      <c r="D4272" s="13" t="s">
        <v>12532</v>
      </c>
      <c r="E4272" s="10" t="s">
        <v>12474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12475</v>
      </c>
      <c r="D4273" s="13" t="s">
        <v>12476</v>
      </c>
      <c r="E4273" s="10" t="s">
        <v>12477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12478</v>
      </c>
      <c r="D4274" s="13" t="s">
        <v>12479</v>
      </c>
      <c r="E4274" s="10" t="s">
        <v>12480</v>
      </c>
      <c r="F4274" s="14" t="s">
        <v>13</v>
      </c>
      <c r="G4274" s="14" t="s">
        <v>13</v>
      </c>
      <c r="H4274" s="14" t="s">
        <v>13</v>
      </c>
      <c r="I4274" s="14" t="s">
        <v>13</v>
      </c>
      <c r="J4274" s="14" t="s">
        <v>13</v>
      </c>
      <c r="K4274" s="14"/>
      <c r="L4274" s="14"/>
      <c r="M4274" s="14"/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12481</v>
      </c>
      <c r="D4275" s="13" t="s">
        <v>12482</v>
      </c>
      <c r="E4275" s="10" t="s">
        <v>12483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12484</v>
      </c>
      <c r="D4276" s="13" t="s">
        <v>12485</v>
      </c>
      <c r="E4276" s="10" t="s">
        <v>12486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12487</v>
      </c>
      <c r="D4277" s="13" t="s">
        <v>12488</v>
      </c>
      <c r="E4277" s="10" t="s">
        <v>12489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12490</v>
      </c>
      <c r="D4278" s="13" t="s">
        <v>12491</v>
      </c>
      <c r="E4278" s="10" t="s">
        <v>12492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12493</v>
      </c>
      <c r="D4279" s="13" t="s">
        <v>12494</v>
      </c>
      <c r="E4279" s="10" t="s">
        <v>12495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12496</v>
      </c>
      <c r="D4280" s="13" t="s">
        <v>12531</v>
      </c>
      <c r="E4280" s="10" t="s">
        <v>12497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12498</v>
      </c>
      <c r="D4281" s="13" t="s">
        <v>12001</v>
      </c>
      <c r="E4281" s="10" t="s">
        <v>12499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12500</v>
      </c>
      <c r="D4282" s="13" t="s">
        <v>12501</v>
      </c>
      <c r="E4282" s="10" t="s">
        <v>12502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12503</v>
      </c>
      <c r="D4283" s="13" t="s">
        <v>12504</v>
      </c>
      <c r="E4283" s="10" t="s">
        <v>12505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12506</v>
      </c>
      <c r="D4284" s="13" t="s">
        <v>12507</v>
      </c>
      <c r="E4284" s="10" t="s">
        <v>12508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12509</v>
      </c>
      <c r="D4285" s="13" t="s">
        <v>12510</v>
      </c>
      <c r="E4285" s="10" t="s">
        <v>12511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12512</v>
      </c>
      <c r="D4286" s="13" t="s">
        <v>12513</v>
      </c>
      <c r="E4286" s="10" t="s">
        <v>12514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12533</v>
      </c>
      <c r="D4287" s="13" t="s">
        <v>12534</v>
      </c>
      <c r="E4287" s="10" t="s">
        <v>12535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12536</v>
      </c>
      <c r="D4288" s="13" t="s">
        <v>12537</v>
      </c>
      <c r="E4288" s="10" t="s">
        <v>12538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12539</v>
      </c>
      <c r="D4289" s="13" t="s">
        <v>12540</v>
      </c>
      <c r="E4289" s="10" t="s">
        <v>12541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12542</v>
      </c>
      <c r="D4290" s="13" t="s">
        <v>12543</v>
      </c>
      <c r="E4290" s="10" t="s">
        <v>12544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12545</v>
      </c>
      <c r="D4291" s="13" t="s">
        <v>12546</v>
      </c>
      <c r="E4291" s="10" t="s">
        <v>12547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12548</v>
      </c>
      <c r="D4292" s="13" t="s">
        <v>12549</v>
      </c>
      <c r="E4292" s="10" t="s">
        <v>12550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12551</v>
      </c>
      <c r="D4293" s="13" t="s">
        <v>12552</v>
      </c>
      <c r="E4293" s="10" t="s">
        <v>12553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12554</v>
      </c>
      <c r="D4294" s="13" t="s">
        <v>13089</v>
      </c>
      <c r="E4294" s="10" t="s">
        <v>12555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12556</v>
      </c>
      <c r="D4295" s="13" t="s">
        <v>12557</v>
      </c>
      <c r="E4295" s="10" t="s">
        <v>12558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12559</v>
      </c>
      <c r="D4296" s="13" t="s">
        <v>12560</v>
      </c>
      <c r="E4296" s="10" t="s">
        <v>12561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12562</v>
      </c>
      <c r="D4297" s="13" t="s">
        <v>12563</v>
      </c>
      <c r="E4297" s="10" t="s">
        <v>12564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12565</v>
      </c>
      <c r="D4298" s="13" t="s">
        <v>12566</v>
      </c>
      <c r="E4298" s="10" t="s">
        <v>12567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12568</v>
      </c>
      <c r="D4299" s="13" t="s">
        <v>13090</v>
      </c>
      <c r="E4299" s="10" t="s">
        <v>12569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12570</v>
      </c>
      <c r="D4300" s="13" t="s">
        <v>12571</v>
      </c>
      <c r="E4300" s="10" t="s">
        <v>12572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12573</v>
      </c>
      <c r="D4301" s="13" t="s">
        <v>12574</v>
      </c>
      <c r="E4301" s="10" t="s">
        <v>12575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12576</v>
      </c>
      <c r="D4302" s="13" t="s">
        <v>12577</v>
      </c>
      <c r="E4302" s="10" t="s">
        <v>12578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12579</v>
      </c>
      <c r="D4303" s="13" t="s">
        <v>12580</v>
      </c>
      <c r="E4303" s="10" t="s">
        <v>12581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12582</v>
      </c>
      <c r="D4304" s="13" t="s">
        <v>12583</v>
      </c>
      <c r="E4304" s="10" t="s">
        <v>12584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12585</v>
      </c>
      <c r="D4305" s="13" t="s">
        <v>12586</v>
      </c>
      <c r="E4305" s="10" t="s">
        <v>12587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12588</v>
      </c>
      <c r="D4306" s="13" t="s">
        <v>12589</v>
      </c>
      <c r="E4306" s="10" t="s">
        <v>12590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12591</v>
      </c>
      <c r="D4307" s="13" t="s">
        <v>12592</v>
      </c>
      <c r="E4307" s="10" t="s">
        <v>12593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12594</v>
      </c>
      <c r="D4308" s="13" t="s">
        <v>13091</v>
      </c>
      <c r="E4308" s="10" t="s">
        <v>12595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12596</v>
      </c>
      <c r="D4309" s="13" t="s">
        <v>12597</v>
      </c>
      <c r="E4309" s="10" t="s">
        <v>12598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12599</v>
      </c>
      <c r="D4310" s="13" t="s">
        <v>12600</v>
      </c>
      <c r="E4310" s="10" t="s">
        <v>12601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12602</v>
      </c>
      <c r="D4311" s="13" t="s">
        <v>12603</v>
      </c>
      <c r="E4311" s="10" t="s">
        <v>12604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12605</v>
      </c>
      <c r="D4312" s="13" t="s">
        <v>13092</v>
      </c>
      <c r="E4312" s="10" t="s">
        <v>12606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12607</v>
      </c>
      <c r="D4313" s="13" t="s">
        <v>13093</v>
      </c>
      <c r="E4313" s="10" t="s">
        <v>12608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12609</v>
      </c>
      <c r="D4314" s="13" t="s">
        <v>12610</v>
      </c>
      <c r="E4314" s="10" t="s">
        <v>12611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12612</v>
      </c>
      <c r="D4315" s="13" t="s">
        <v>13094</v>
      </c>
      <c r="E4315" s="10" t="s">
        <v>12613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12614</v>
      </c>
      <c r="D4316" s="13" t="s">
        <v>12615</v>
      </c>
      <c r="E4316" s="10" t="s">
        <v>12616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12617</v>
      </c>
      <c r="D4317" s="13" t="s">
        <v>13095</v>
      </c>
      <c r="E4317" s="10" t="s">
        <v>12618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12619</v>
      </c>
      <c r="D4318" s="13" t="s">
        <v>12620</v>
      </c>
      <c r="E4318" s="10" t="s">
        <v>12621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12622</v>
      </c>
      <c r="D4319" s="13" t="s">
        <v>12623</v>
      </c>
      <c r="E4319" s="10" t="s">
        <v>12624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12625</v>
      </c>
      <c r="D4320" s="13" t="s">
        <v>12626</v>
      </c>
      <c r="E4320" s="10" t="s">
        <v>12627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12628</v>
      </c>
      <c r="D4321" s="13" t="s">
        <v>12629</v>
      </c>
      <c r="E4321" s="10" t="s">
        <v>12630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12631</v>
      </c>
      <c r="D4322" s="13" t="s">
        <v>13096</v>
      </c>
      <c r="E4322" s="10" t="s">
        <v>12632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12633</v>
      </c>
      <c r="D4323" s="13" t="s">
        <v>12634</v>
      </c>
      <c r="E4323" s="10" t="s">
        <v>12635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12636</v>
      </c>
      <c r="D4324" s="13" t="s">
        <v>12637</v>
      </c>
      <c r="E4324" s="10" t="s">
        <v>12638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12639</v>
      </c>
      <c r="D4325" s="13" t="s">
        <v>12640</v>
      </c>
      <c r="E4325" s="10" t="s">
        <v>12641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12642</v>
      </c>
      <c r="D4326" s="13" t="s">
        <v>12643</v>
      </c>
      <c r="E4326" s="10" t="s">
        <v>12644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12645</v>
      </c>
      <c r="D4327" s="13" t="s">
        <v>12646</v>
      </c>
      <c r="E4327" s="10" t="s">
        <v>12647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12648</v>
      </c>
      <c r="D4328" s="13" t="s">
        <v>12649</v>
      </c>
      <c r="E4328" s="10" t="s">
        <v>12650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12651</v>
      </c>
      <c r="D4329" s="13" t="s">
        <v>12652</v>
      </c>
      <c r="E4329" s="10" t="s">
        <v>12653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12654</v>
      </c>
      <c r="D4330" s="13" t="s">
        <v>12655</v>
      </c>
      <c r="E4330" s="10" t="s">
        <v>12656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12657</v>
      </c>
      <c r="D4331" s="13" t="s">
        <v>12658</v>
      </c>
      <c r="E4331" s="10" t="s">
        <v>12659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12660</v>
      </c>
      <c r="D4332" s="13" t="s">
        <v>12661</v>
      </c>
      <c r="E4332" s="10" t="s">
        <v>12662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12663</v>
      </c>
      <c r="D4333" s="13" t="s">
        <v>12664</v>
      </c>
      <c r="E4333" s="10" t="s">
        <v>12665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12666</v>
      </c>
      <c r="D4334" s="13" t="s">
        <v>12667</v>
      </c>
      <c r="E4334" s="10" t="s">
        <v>12668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12669</v>
      </c>
      <c r="D4335" s="13" t="s">
        <v>12670</v>
      </c>
      <c r="E4335" s="10" t="s">
        <v>12671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12672</v>
      </c>
      <c r="D4336" s="13" t="s">
        <v>12673</v>
      </c>
      <c r="E4336" s="10" t="s">
        <v>12674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12675</v>
      </c>
      <c r="D4337" s="13" t="s">
        <v>13097</v>
      </c>
      <c r="E4337" s="10" t="s">
        <v>9835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12676</v>
      </c>
      <c r="D4338" s="13" t="s">
        <v>12677</v>
      </c>
      <c r="E4338" s="10" t="s">
        <v>12678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12679</v>
      </c>
      <c r="D4339" s="13" t="s">
        <v>12680</v>
      </c>
      <c r="E4339" s="10" t="s">
        <v>12681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12682</v>
      </c>
      <c r="D4340" s="13" t="s">
        <v>12683</v>
      </c>
      <c r="E4340" s="10" t="s">
        <v>12684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12685</v>
      </c>
      <c r="D4341" s="13" t="s">
        <v>12686</v>
      </c>
      <c r="E4341" s="10" t="s">
        <v>12687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12688</v>
      </c>
      <c r="D4342" s="13" t="s">
        <v>12689</v>
      </c>
      <c r="E4342" s="10" t="s">
        <v>12690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12691</v>
      </c>
      <c r="D4343" s="13" t="s">
        <v>12692</v>
      </c>
      <c r="E4343" s="10" t="s">
        <v>12693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12694</v>
      </c>
      <c r="D4344" s="13" t="s">
        <v>12695</v>
      </c>
      <c r="E4344" s="10" t="s">
        <v>12696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12697</v>
      </c>
      <c r="D4345" s="13" t="s">
        <v>12698</v>
      </c>
      <c r="E4345" s="10" t="s">
        <v>12699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12700</v>
      </c>
      <c r="D4346" s="13" t="s">
        <v>12701</v>
      </c>
      <c r="E4346" s="10" t="s">
        <v>12702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12703</v>
      </c>
      <c r="D4347" s="13" t="s">
        <v>12704</v>
      </c>
      <c r="E4347" s="10" t="s">
        <v>12705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12706</v>
      </c>
      <c r="D4348" s="13" t="s">
        <v>12707</v>
      </c>
      <c r="E4348" s="10" t="s">
        <v>12708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12709</v>
      </c>
      <c r="D4349" s="13" t="s">
        <v>12710</v>
      </c>
      <c r="E4349" s="10" t="s">
        <v>12711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12712</v>
      </c>
      <c r="D4350" s="13" t="s">
        <v>12713</v>
      </c>
      <c r="E4350" s="10" t="s">
        <v>12714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12715</v>
      </c>
      <c r="D4351" s="13" t="s">
        <v>12716</v>
      </c>
      <c r="E4351" s="10" t="s">
        <v>12717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12718</v>
      </c>
      <c r="D4352" s="13" t="s">
        <v>12719</v>
      </c>
      <c r="E4352" s="10" t="s">
        <v>12720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12721</v>
      </c>
      <c r="D4353" s="13" t="s">
        <v>12722</v>
      </c>
      <c r="E4353" s="10" t="s">
        <v>12723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12724</v>
      </c>
      <c r="D4354" s="13" t="s">
        <v>12725</v>
      </c>
      <c r="E4354" s="10" t="s">
        <v>12726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12727</v>
      </c>
      <c r="D4355" s="13" t="s">
        <v>12728</v>
      </c>
      <c r="E4355" s="10" t="s">
        <v>12729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12730</v>
      </c>
      <c r="D4356" s="13" t="s">
        <v>12731</v>
      </c>
      <c r="E4356" s="10" t="s">
        <v>12732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12733</v>
      </c>
      <c r="D4357" s="13" t="s">
        <v>13098</v>
      </c>
      <c r="E4357" s="10" t="s">
        <v>12734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12735</v>
      </c>
      <c r="D4358" s="13" t="s">
        <v>12736</v>
      </c>
      <c r="E4358" s="10" t="s">
        <v>12737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12738</v>
      </c>
      <c r="D4359" s="13" t="s">
        <v>12739</v>
      </c>
      <c r="E4359" s="10" t="s">
        <v>12740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12741</v>
      </c>
      <c r="D4360" s="13" t="s">
        <v>12742</v>
      </c>
      <c r="E4360" s="10" t="s">
        <v>12743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12744</v>
      </c>
      <c r="D4361" s="13" t="s">
        <v>12745</v>
      </c>
      <c r="E4361" s="10" t="s">
        <v>12746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12747</v>
      </c>
      <c r="D4362" s="13" t="s">
        <v>12748</v>
      </c>
      <c r="E4362" s="10" t="s">
        <v>12749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12750</v>
      </c>
      <c r="D4363" s="13" t="s">
        <v>12751</v>
      </c>
      <c r="E4363" s="10" t="s">
        <v>12752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12753</v>
      </c>
      <c r="D4364" s="13" t="s">
        <v>12751</v>
      </c>
      <c r="E4364" s="10" t="s">
        <v>12752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12754</v>
      </c>
      <c r="D4365" s="13" t="s">
        <v>12755</v>
      </c>
      <c r="E4365" s="10" t="s">
        <v>12756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12757</v>
      </c>
      <c r="D4366" s="13" t="s">
        <v>12758</v>
      </c>
      <c r="E4366" s="10" t="s">
        <v>12759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12760</v>
      </c>
      <c r="D4367" s="13" t="s">
        <v>12761</v>
      </c>
      <c r="E4367" s="10" t="s">
        <v>12762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12763</v>
      </c>
      <c r="D4368" s="13" t="s">
        <v>13099</v>
      </c>
      <c r="E4368" s="10" t="s">
        <v>12764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12765</v>
      </c>
      <c r="D4369" s="13" t="s">
        <v>12766</v>
      </c>
      <c r="E4369" s="10" t="s">
        <v>12767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12768</v>
      </c>
      <c r="D4370" s="13" t="s">
        <v>12769</v>
      </c>
      <c r="E4370" s="10" t="s">
        <v>12770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12771</v>
      </c>
      <c r="D4371" s="13" t="s">
        <v>13100</v>
      </c>
      <c r="E4371" s="10" t="s">
        <v>12772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12773</v>
      </c>
      <c r="D4372" s="13" t="s">
        <v>13101</v>
      </c>
      <c r="E4372" s="10" t="s">
        <v>12772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12774</v>
      </c>
      <c r="D4373" s="13" t="s">
        <v>12775</v>
      </c>
      <c r="E4373" s="10" t="s">
        <v>12776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12777</v>
      </c>
      <c r="D4374" s="13" t="s">
        <v>13102</v>
      </c>
      <c r="E4374" s="10" t="s">
        <v>12778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12779</v>
      </c>
      <c r="D4375" s="13" t="s">
        <v>13103</v>
      </c>
      <c r="E4375" s="10" t="s">
        <v>12780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12781</v>
      </c>
      <c r="D4376" s="13" t="s">
        <v>12782</v>
      </c>
      <c r="E4376" s="10" t="s">
        <v>12783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12784</v>
      </c>
      <c r="D4377" s="13" t="s">
        <v>12785</v>
      </c>
      <c r="E4377" s="10" t="s">
        <v>12786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12787</v>
      </c>
      <c r="D4378" s="13" t="s">
        <v>12788</v>
      </c>
      <c r="E4378" s="10" t="s">
        <v>12789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12790</v>
      </c>
      <c r="D4379" s="13" t="s">
        <v>13104</v>
      </c>
      <c r="E4379" s="10" t="s">
        <v>12791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12792</v>
      </c>
      <c r="D4380" s="13" t="s">
        <v>12793</v>
      </c>
      <c r="E4380" s="10" t="s">
        <v>12794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12795</v>
      </c>
      <c r="D4381" s="13" t="s">
        <v>12796</v>
      </c>
      <c r="E4381" s="10" t="s">
        <v>12797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12798</v>
      </c>
      <c r="D4382" s="13" t="s">
        <v>13105</v>
      </c>
      <c r="E4382" s="10" t="s">
        <v>12799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12800</v>
      </c>
      <c r="D4383" s="13" t="s">
        <v>12801</v>
      </c>
      <c r="E4383" s="10" t="s">
        <v>12802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12803</v>
      </c>
      <c r="D4384" s="13" t="s">
        <v>12804</v>
      </c>
      <c r="E4384" s="10" t="s">
        <v>12805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12806</v>
      </c>
      <c r="D4385" s="13" t="s">
        <v>13106</v>
      </c>
      <c r="E4385" s="10" t="s">
        <v>12807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12808</v>
      </c>
      <c r="D4386" s="13" t="s">
        <v>13107</v>
      </c>
      <c r="E4386" s="10" t="s">
        <v>12809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12810</v>
      </c>
      <c r="D4387" s="13" t="s">
        <v>12811</v>
      </c>
      <c r="E4387" s="10" t="s">
        <v>12812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12813</v>
      </c>
      <c r="D4388" s="13" t="s">
        <v>12814</v>
      </c>
      <c r="E4388" s="10" t="s">
        <v>12815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12816</v>
      </c>
      <c r="D4389" s="13" t="s">
        <v>13108</v>
      </c>
      <c r="E4389" s="10" t="s">
        <v>12817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12818</v>
      </c>
      <c r="E4390" s="10" t="s">
        <v>12819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12820</v>
      </c>
      <c r="D4391" s="13" t="s">
        <v>12821</v>
      </c>
      <c r="E4391" s="10" t="s">
        <v>12822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12823</v>
      </c>
      <c r="D4392" s="13" t="s">
        <v>12824</v>
      </c>
      <c r="E4392" s="10" t="s">
        <v>12825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12826</v>
      </c>
      <c r="D4393" s="13" t="s">
        <v>12827</v>
      </c>
      <c r="E4393" s="10" t="s">
        <v>12828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12829</v>
      </c>
      <c r="D4394" s="13" t="s">
        <v>12830</v>
      </c>
      <c r="E4394" s="10" t="s">
        <v>12831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12832</v>
      </c>
      <c r="D4395" s="13" t="s">
        <v>13109</v>
      </c>
      <c r="E4395" s="10" t="s">
        <v>12833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12834</v>
      </c>
      <c r="D4396" s="13" t="s">
        <v>12835</v>
      </c>
      <c r="E4396" s="10" t="s">
        <v>12836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12837</v>
      </c>
      <c r="D4397" s="13" t="s">
        <v>12838</v>
      </c>
      <c r="E4397" s="10" t="s">
        <v>12839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12840</v>
      </c>
      <c r="D4398" s="13" t="s">
        <v>12841</v>
      </c>
      <c r="E4398" s="10" t="s">
        <v>12842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12843</v>
      </c>
      <c r="D4399" s="13" t="s">
        <v>12844</v>
      </c>
      <c r="E4399" s="10" t="s">
        <v>12845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12846</v>
      </c>
      <c r="D4400" s="13" t="s">
        <v>12847</v>
      </c>
      <c r="E4400" s="10" t="s">
        <v>12848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12849</v>
      </c>
      <c r="D4401" s="13" t="s">
        <v>12850</v>
      </c>
      <c r="E4401" s="10" t="s">
        <v>12851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12852</v>
      </c>
      <c r="D4402" s="13" t="s">
        <v>12853</v>
      </c>
      <c r="E4402" s="10" t="s">
        <v>12854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12855</v>
      </c>
      <c r="D4403" s="13" t="s">
        <v>13110</v>
      </c>
      <c r="E4403" s="10" t="s">
        <v>12856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12857</v>
      </c>
      <c r="D4404" s="13" t="s">
        <v>12858</v>
      </c>
      <c r="E4404" s="10" t="s">
        <v>12859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12860</v>
      </c>
      <c r="D4405" s="13" t="s">
        <v>12861</v>
      </c>
      <c r="E4405" s="10" t="s">
        <v>12862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12863</v>
      </c>
      <c r="D4406" s="13" t="s">
        <v>12864</v>
      </c>
      <c r="E4406" s="10" t="s">
        <v>12865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12866</v>
      </c>
      <c r="D4407" s="13" t="s">
        <v>12867</v>
      </c>
      <c r="E4407" s="10" t="s">
        <v>12868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12869</v>
      </c>
      <c r="D4408" s="13" t="s">
        <v>13111</v>
      </c>
      <c r="E4408" s="10" t="s">
        <v>12870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12871</v>
      </c>
      <c r="D4409" s="13" t="s">
        <v>12872</v>
      </c>
      <c r="E4409" s="10" t="s">
        <v>12873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12874</v>
      </c>
      <c r="D4410" s="13" t="s">
        <v>12875</v>
      </c>
      <c r="E4410" s="10" t="s">
        <v>12876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12877</v>
      </c>
      <c r="D4411" s="13" t="s">
        <v>13112</v>
      </c>
      <c r="E4411" s="10" t="s">
        <v>12878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12879</v>
      </c>
      <c r="D4412" s="13" t="s">
        <v>12880</v>
      </c>
      <c r="E4412" s="10" t="s">
        <v>12881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12882</v>
      </c>
      <c r="D4413" s="13" t="s">
        <v>12883</v>
      </c>
      <c r="E4413" s="10" t="s">
        <v>12884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12885</v>
      </c>
      <c r="D4414" s="13" t="s">
        <v>12886</v>
      </c>
      <c r="E4414" s="10" t="s">
        <v>12887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12888</v>
      </c>
      <c r="D4415" s="13" t="s">
        <v>12889</v>
      </c>
      <c r="E4415" s="10" t="s">
        <v>12887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12890</v>
      </c>
      <c r="D4416" s="13" t="s">
        <v>12891</v>
      </c>
      <c r="E4416" s="10" t="s">
        <v>12892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12893</v>
      </c>
      <c r="D4417" s="13" t="s">
        <v>12894</v>
      </c>
      <c r="E4417" s="10" t="s">
        <v>12895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12896</v>
      </c>
      <c r="D4418" s="13" t="s">
        <v>12897</v>
      </c>
      <c r="E4418" s="10" t="s">
        <v>12898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12899</v>
      </c>
      <c r="D4419" s="13" t="s">
        <v>12900</v>
      </c>
      <c r="E4419" s="10" t="s">
        <v>12901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12902</v>
      </c>
      <c r="D4420" s="13" t="s">
        <v>12903</v>
      </c>
      <c r="E4420" s="10" t="s">
        <v>12904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12905</v>
      </c>
      <c r="D4421" s="13" t="s">
        <v>12906</v>
      </c>
      <c r="E4421" s="10" t="s">
        <v>12907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12908</v>
      </c>
      <c r="D4422" s="13" t="s">
        <v>12909</v>
      </c>
      <c r="E4422" s="10" t="s">
        <v>12910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12911</v>
      </c>
      <c r="D4423" s="13" t="s">
        <v>12912</v>
      </c>
      <c r="E4423" s="10" t="s">
        <v>12913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12914</v>
      </c>
      <c r="D4424" s="13" t="s">
        <v>12915</v>
      </c>
      <c r="E4424" s="10" t="s">
        <v>12916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12917</v>
      </c>
      <c r="D4425" s="13" t="s">
        <v>12918</v>
      </c>
      <c r="E4425" s="10" t="s">
        <v>12919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12920</v>
      </c>
      <c r="D4426" s="13" t="s">
        <v>12921</v>
      </c>
      <c r="E4426" s="10" t="s">
        <v>12922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12923</v>
      </c>
      <c r="D4427" s="13" t="s">
        <v>12924</v>
      </c>
      <c r="E4427" s="10" t="s">
        <v>12925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12926</v>
      </c>
      <c r="D4428" s="13" t="s">
        <v>12927</v>
      </c>
      <c r="E4428" s="10" t="s">
        <v>12928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12929</v>
      </c>
      <c r="D4429" s="13" t="s">
        <v>12927</v>
      </c>
      <c r="E4429" s="10" t="s">
        <v>12930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12931</v>
      </c>
      <c r="D4430" s="13" t="s">
        <v>12932</v>
      </c>
      <c r="E4430" s="10" t="s">
        <v>12933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12934</v>
      </c>
      <c r="D4431" s="13" t="s">
        <v>12935</v>
      </c>
      <c r="E4431" s="10" t="s">
        <v>12936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12937</v>
      </c>
      <c r="D4432" s="13" t="s">
        <v>12935</v>
      </c>
      <c r="E4432" s="10" t="s">
        <v>12938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12939</v>
      </c>
      <c r="D4433" s="13" t="s">
        <v>12940</v>
      </c>
      <c r="E4433" s="10" t="s">
        <v>12941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12942</v>
      </c>
      <c r="D4434" s="13" t="s">
        <v>12943</v>
      </c>
      <c r="E4434" s="10" t="s">
        <v>12944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12945</v>
      </c>
      <c r="D4435" s="13" t="s">
        <v>12946</v>
      </c>
      <c r="E4435" s="10" t="s">
        <v>12947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12948</v>
      </c>
      <c r="D4436" s="13" t="s">
        <v>12949</v>
      </c>
      <c r="E4436" s="10" t="s">
        <v>12950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12951</v>
      </c>
      <c r="D4437" s="13" t="s">
        <v>12952</v>
      </c>
      <c r="E4437" s="10" t="s">
        <v>12953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12954</v>
      </c>
      <c r="D4438" s="13" t="s">
        <v>12955</v>
      </c>
      <c r="E4438" s="10" t="s">
        <v>12956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12957</v>
      </c>
      <c r="D4439" s="13" t="s">
        <v>12958</v>
      </c>
      <c r="E4439" s="10" t="s">
        <v>12959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12960</v>
      </c>
      <c r="D4440" s="13" t="s">
        <v>12961</v>
      </c>
      <c r="E4440" s="10" t="s">
        <v>12962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12963</v>
      </c>
      <c r="D4441" s="13" t="s">
        <v>12964</v>
      </c>
      <c r="E4441" s="10" t="s">
        <v>12965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12966</v>
      </c>
      <c r="D4442" s="13" t="s">
        <v>12967</v>
      </c>
      <c r="E4442" s="10" t="s">
        <v>12968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12969</v>
      </c>
      <c r="D4443" s="13" t="s">
        <v>12970</v>
      </c>
      <c r="E4443" s="10" t="s">
        <v>12971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12972</v>
      </c>
      <c r="D4444" s="13" t="s">
        <v>12973</v>
      </c>
      <c r="E4444" s="10" t="s">
        <v>12974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12975</v>
      </c>
      <c r="D4445" s="13" t="s">
        <v>12976</v>
      </c>
      <c r="E4445" s="10" t="s">
        <v>12977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12978</v>
      </c>
      <c r="D4446" s="13" t="s">
        <v>13113</v>
      </c>
      <c r="E4446" s="10" t="s">
        <v>12979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12980</v>
      </c>
      <c r="D4447" s="13" t="s">
        <v>13114</v>
      </c>
      <c r="E4447" s="10" t="s">
        <v>12981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12982</v>
      </c>
      <c r="D4448" s="13" t="s">
        <v>12983</v>
      </c>
      <c r="E4448" s="10" t="s">
        <v>12984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12985</v>
      </c>
      <c r="D4449" s="13" t="s">
        <v>12986</v>
      </c>
      <c r="E4449" s="10" t="s">
        <v>12987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12988</v>
      </c>
      <c r="D4450" s="13" t="s">
        <v>12986</v>
      </c>
      <c r="E4450" s="10" t="s">
        <v>12987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12989</v>
      </c>
      <c r="D4451" s="13" t="s">
        <v>12986</v>
      </c>
      <c r="E4451" s="10" t="s">
        <v>12987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12990</v>
      </c>
      <c r="D4452" s="13" t="s">
        <v>12991</v>
      </c>
      <c r="E4452" s="10" t="s">
        <v>12992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12993</v>
      </c>
      <c r="D4453" s="13" t="s">
        <v>12994</v>
      </c>
      <c r="E4453" s="10" t="s">
        <v>12995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12996</v>
      </c>
      <c r="D4454" s="13" t="s">
        <v>12997</v>
      </c>
      <c r="E4454" s="10" t="s">
        <v>12998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12999</v>
      </c>
      <c r="D4455" s="13" t="s">
        <v>13000</v>
      </c>
      <c r="E4455" s="10" t="s">
        <v>13001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13002</v>
      </c>
      <c r="D4456" s="13" t="s">
        <v>13003</v>
      </c>
      <c r="E4456" s="10" t="s">
        <v>13004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13005</v>
      </c>
      <c r="E4457" s="10" t="s">
        <v>13006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13007</v>
      </c>
      <c r="D4458" s="13" t="s">
        <v>13008</v>
      </c>
      <c r="E4458" s="10" t="s">
        <v>13009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13010</v>
      </c>
      <c r="D4459" s="13" t="s">
        <v>13011</v>
      </c>
      <c r="E4459" s="10" t="s">
        <v>13012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13013</v>
      </c>
      <c r="D4460" s="13" t="s">
        <v>13014</v>
      </c>
      <c r="E4460" s="10" t="s">
        <v>13012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13015</v>
      </c>
      <c r="D4461" s="13" t="s">
        <v>13016</v>
      </c>
      <c r="E4461" s="10" t="s">
        <v>13017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13018</v>
      </c>
      <c r="D4462" s="13" t="s">
        <v>13019</v>
      </c>
      <c r="E4462" s="10" t="s">
        <v>13020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13021</v>
      </c>
      <c r="D4463" s="13" t="s">
        <v>13019</v>
      </c>
      <c r="E4463" s="10" t="s">
        <v>13022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13023</v>
      </c>
      <c r="D4464" s="13" t="s">
        <v>13024</v>
      </c>
      <c r="E4464" s="10" t="s">
        <v>13025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13026</v>
      </c>
      <c r="D4465" s="13" t="s">
        <v>13027</v>
      </c>
      <c r="E4465" s="10" t="s">
        <v>13028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13029</v>
      </c>
      <c r="D4466" s="13" t="s">
        <v>13030</v>
      </c>
      <c r="E4466" s="10" t="s">
        <v>13031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13032</v>
      </c>
      <c r="D4467" s="13" t="s">
        <v>13033</v>
      </c>
      <c r="E4467" s="10" t="s">
        <v>13034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13035</v>
      </c>
      <c r="D4468" s="13" t="s">
        <v>13036</v>
      </c>
      <c r="E4468" s="10" t="s">
        <v>13037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13038</v>
      </c>
      <c r="D4469" s="13" t="s">
        <v>13039</v>
      </c>
      <c r="E4469" s="10" t="s">
        <v>13040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13041</v>
      </c>
      <c r="D4470" s="13" t="s">
        <v>13042</v>
      </c>
      <c r="E4470" s="10" t="s">
        <v>13043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13044</v>
      </c>
      <c r="D4471" s="13" t="s">
        <v>13045</v>
      </c>
      <c r="E4471" s="10" t="s">
        <v>13046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13047</v>
      </c>
      <c r="D4472" s="13" t="s">
        <v>13048</v>
      </c>
      <c r="E4472" s="10" t="s">
        <v>13049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13050</v>
      </c>
      <c r="D4473" s="13" t="s">
        <v>13051</v>
      </c>
      <c r="E4473" s="10" t="s">
        <v>13052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13053</v>
      </c>
      <c r="D4474" s="13" t="s">
        <v>13054</v>
      </c>
      <c r="E4474" s="10" t="s">
        <v>13055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13056</v>
      </c>
      <c r="D4475" s="13" t="s">
        <v>13057</v>
      </c>
      <c r="E4475" s="10" t="s">
        <v>13058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13059</v>
      </c>
      <c r="D4476" s="13" t="s">
        <v>13060</v>
      </c>
      <c r="E4476" s="10" t="s">
        <v>13061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13062</v>
      </c>
      <c r="D4477" s="13" t="s">
        <v>13063</v>
      </c>
      <c r="E4477" s="10" t="s">
        <v>13064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13065</v>
      </c>
      <c r="D4478" s="13" t="s">
        <v>13066</v>
      </c>
      <c r="E4478" s="10" t="s">
        <v>13067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13068</v>
      </c>
      <c r="D4479" s="13" t="s">
        <v>13069</v>
      </c>
      <c r="E4479" s="10" t="s">
        <v>13070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13071</v>
      </c>
      <c r="D4480" s="13" t="s">
        <v>13072</v>
      </c>
      <c r="E4480" s="10" t="s">
        <v>13073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13074</v>
      </c>
      <c r="D4481" s="13" t="s">
        <v>13115</v>
      </c>
      <c r="E4481" s="10" t="s">
        <v>13075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13076</v>
      </c>
      <c r="D4482" s="13" t="s">
        <v>13077</v>
      </c>
      <c r="E4482" s="10" t="s">
        <v>13078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13079</v>
      </c>
      <c r="D4483" s="13" t="s">
        <v>13116</v>
      </c>
      <c r="E4483" s="10" t="s">
        <v>13080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13081</v>
      </c>
      <c r="D4484" s="13" t="s">
        <v>13082</v>
      </c>
      <c r="E4484" s="10" t="s">
        <v>13083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13084</v>
      </c>
      <c r="D4485" s="13" t="s">
        <v>13085</v>
      </c>
      <c r="E4485" s="10" t="s">
        <v>13086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13087</v>
      </c>
      <c r="D4486" s="13" t="s">
        <v>13117</v>
      </c>
      <c r="E4486" s="10" t="s">
        <v>13088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13118</v>
      </c>
      <c r="D4487" s="13" t="s">
        <v>13687</v>
      </c>
      <c r="E4487" s="10" t="s">
        <v>13119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13120</v>
      </c>
      <c r="D4488" s="13" t="s">
        <v>13121</v>
      </c>
      <c r="E4488" s="10" t="s">
        <v>13122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13123</v>
      </c>
      <c r="D4489" s="13" t="s">
        <v>13124</v>
      </c>
      <c r="E4489" s="10" t="s">
        <v>13125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13126</v>
      </c>
      <c r="D4490" s="13" t="s">
        <v>13686</v>
      </c>
      <c r="E4490" s="10" t="s">
        <v>13127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13128</v>
      </c>
      <c r="D4491" s="13" t="s">
        <v>13129</v>
      </c>
      <c r="E4491" s="10" t="s">
        <v>13130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13131</v>
      </c>
      <c r="D4492" s="13" t="s">
        <v>13132</v>
      </c>
      <c r="E4492" s="10" t="s">
        <v>13133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13134</v>
      </c>
      <c r="D4493" s="13" t="s">
        <v>13132</v>
      </c>
      <c r="E4493" s="10" t="s">
        <v>13135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13136</v>
      </c>
      <c r="D4494" s="13" t="s">
        <v>13681</v>
      </c>
      <c r="E4494" s="10" t="s">
        <v>13137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13138</v>
      </c>
      <c r="D4495" s="13" t="s">
        <v>13678</v>
      </c>
      <c r="E4495" s="10" t="s">
        <v>13139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13140</v>
      </c>
      <c r="D4496" s="13" t="s">
        <v>13678</v>
      </c>
      <c r="E4496" s="10" t="s">
        <v>13141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13142</v>
      </c>
      <c r="D4497" s="13" t="s">
        <v>13143</v>
      </c>
      <c r="E4497" s="10" t="s">
        <v>13144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13145</v>
      </c>
      <c r="D4498" s="13" t="s">
        <v>13146</v>
      </c>
      <c r="E4498" s="10" t="s">
        <v>13147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13148</v>
      </c>
      <c r="D4499" s="13" t="s">
        <v>13680</v>
      </c>
      <c r="E4499" s="10" t="s">
        <v>13149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13150</v>
      </c>
      <c r="D4500" s="13" t="s">
        <v>13677</v>
      </c>
      <c r="E4500" s="10" t="s">
        <v>13151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13152</v>
      </c>
      <c r="D4501" s="13" t="s">
        <v>13153</v>
      </c>
      <c r="E4501" s="10" t="s">
        <v>13154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13155</v>
      </c>
      <c r="D4502" s="13" t="s">
        <v>13156</v>
      </c>
      <c r="E4502" s="10" t="s">
        <v>13157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13158</v>
      </c>
      <c r="D4503" s="13" t="s">
        <v>13679</v>
      </c>
      <c r="E4503" s="10" t="s">
        <v>13159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13160</v>
      </c>
      <c r="D4504" s="13" t="s">
        <v>13161</v>
      </c>
      <c r="E4504" s="10" t="s">
        <v>13162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13163</v>
      </c>
      <c r="D4505" s="13" t="s">
        <v>13164</v>
      </c>
      <c r="E4505" s="10" t="s">
        <v>13165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13166</v>
      </c>
      <c r="D4506" s="13" t="s">
        <v>13167</v>
      </c>
      <c r="E4506" s="10" t="s">
        <v>13168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13169</v>
      </c>
      <c r="D4507" s="13" t="s">
        <v>13170</v>
      </c>
      <c r="E4507" s="10" t="s">
        <v>13171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13172</v>
      </c>
      <c r="D4508" s="13" t="s">
        <v>13173</v>
      </c>
      <c r="E4508" s="10" t="s">
        <v>13174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13175</v>
      </c>
      <c r="D4509" s="13" t="s">
        <v>13176</v>
      </c>
      <c r="E4509" s="10" t="s">
        <v>13177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13178</v>
      </c>
      <c r="D4510" s="13" t="s">
        <v>13179</v>
      </c>
      <c r="E4510" s="10" t="s">
        <v>13180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13181</v>
      </c>
      <c r="D4511" s="13" t="s">
        <v>13179</v>
      </c>
      <c r="E4511" s="10" t="s">
        <v>13182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13183</v>
      </c>
      <c r="D4512" s="13" t="s">
        <v>13184</v>
      </c>
      <c r="E4512" s="10" t="s">
        <v>13185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13186</v>
      </c>
      <c r="D4513" s="13" t="s">
        <v>13187</v>
      </c>
      <c r="E4513" s="10" t="s">
        <v>13188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13189</v>
      </c>
      <c r="D4514" s="13" t="s">
        <v>13190</v>
      </c>
      <c r="E4514" s="10" t="s">
        <v>13191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13192</v>
      </c>
      <c r="D4515" s="13" t="s">
        <v>13193</v>
      </c>
      <c r="E4515" s="10" t="s">
        <v>13194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13195</v>
      </c>
      <c r="D4516" s="13" t="s">
        <v>13196</v>
      </c>
      <c r="E4516" s="10" t="s">
        <v>13197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13198</v>
      </c>
      <c r="D4517" s="13" t="s">
        <v>13199</v>
      </c>
      <c r="E4517" s="10" t="s">
        <v>13200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13201</v>
      </c>
      <c r="D4518" s="13" t="s">
        <v>13202</v>
      </c>
      <c r="E4518" s="10" t="s">
        <v>13203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13204</v>
      </c>
      <c r="D4519" s="13" t="s">
        <v>13205</v>
      </c>
      <c r="E4519" s="10" t="s">
        <v>13206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13207</v>
      </c>
      <c r="D4520" s="13" t="s">
        <v>13208</v>
      </c>
      <c r="E4520" s="10" t="s">
        <v>13209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13210</v>
      </c>
      <c r="D4521" s="13" t="s">
        <v>13211</v>
      </c>
      <c r="E4521" s="10" t="s">
        <v>13212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13213</v>
      </c>
      <c r="D4522" s="13" t="s">
        <v>13214</v>
      </c>
      <c r="E4522" s="10" t="s">
        <v>13215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13216</v>
      </c>
      <c r="D4523" s="13" t="s">
        <v>13217</v>
      </c>
      <c r="E4523" s="10" t="s">
        <v>13218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13219</v>
      </c>
      <c r="D4524" s="13" t="s">
        <v>13685</v>
      </c>
      <c r="E4524" s="10" t="s">
        <v>13220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13221</v>
      </c>
      <c r="D4525" s="13" t="s">
        <v>13684</v>
      </c>
      <c r="E4525" s="10" t="s">
        <v>13220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13222</v>
      </c>
      <c r="D4526" s="13" t="s">
        <v>13223</v>
      </c>
      <c r="E4526" s="10" t="s">
        <v>13224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13225</v>
      </c>
      <c r="D4527" s="13" t="s">
        <v>13226</v>
      </c>
      <c r="E4527" s="10" t="s">
        <v>13227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13228</v>
      </c>
      <c r="D4528" s="13" t="s">
        <v>13229</v>
      </c>
      <c r="E4528" s="10" t="s">
        <v>13230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13231</v>
      </c>
      <c r="D4529" s="13" t="s">
        <v>13232</v>
      </c>
      <c r="E4529" s="10" t="s">
        <v>13233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13234</v>
      </c>
      <c r="D4530" s="13" t="s">
        <v>13676</v>
      </c>
      <c r="E4530" s="10" t="s">
        <v>13235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13236</v>
      </c>
      <c r="D4531" s="13" t="s">
        <v>13237</v>
      </c>
      <c r="E4531" s="10" t="s">
        <v>13238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13239</v>
      </c>
      <c r="D4532" s="13" t="s">
        <v>13240</v>
      </c>
      <c r="E4532" s="10" t="s">
        <v>12987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13241</v>
      </c>
      <c r="D4533" s="13" t="s">
        <v>13242</v>
      </c>
      <c r="E4533" s="10" t="s">
        <v>13243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13244</v>
      </c>
      <c r="D4534" s="13" t="s">
        <v>13245</v>
      </c>
      <c r="E4534" s="10" t="s">
        <v>13246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13247</v>
      </c>
      <c r="D4535" s="13" t="s">
        <v>13248</v>
      </c>
      <c r="E4535" s="10" t="s">
        <v>13249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13250</v>
      </c>
      <c r="D4536" s="13" t="s">
        <v>13251</v>
      </c>
      <c r="E4536" s="10" t="s">
        <v>13252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13253</v>
      </c>
      <c r="D4537" s="13" t="s">
        <v>13254</v>
      </c>
      <c r="E4537" s="10" t="s">
        <v>13255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13256</v>
      </c>
      <c r="D4538" s="13" t="s">
        <v>13257</v>
      </c>
      <c r="E4538" s="10" t="s">
        <v>13258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13259</v>
      </c>
      <c r="D4539" s="13" t="s">
        <v>13260</v>
      </c>
      <c r="E4539" s="10" t="s">
        <v>13261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13262</v>
      </c>
      <c r="D4540" s="13" t="s">
        <v>13263</v>
      </c>
      <c r="E4540" s="10" t="s">
        <v>13264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13265</v>
      </c>
      <c r="D4541" s="13" t="s">
        <v>13266</v>
      </c>
      <c r="E4541" s="10" t="s">
        <v>13267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13268</v>
      </c>
      <c r="D4542" s="13" t="s">
        <v>13269</v>
      </c>
      <c r="E4542" s="10" t="s">
        <v>13270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13271</v>
      </c>
      <c r="D4543" s="13" t="s">
        <v>13272</v>
      </c>
      <c r="E4543" s="10" t="s">
        <v>13273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13274</v>
      </c>
      <c r="D4544" s="13" t="s">
        <v>13275</v>
      </c>
      <c r="E4544" s="10" t="s">
        <v>13276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13277</v>
      </c>
      <c r="D4545" s="13" t="s">
        <v>13278</v>
      </c>
      <c r="E4545" s="10" t="s">
        <v>13279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13280</v>
      </c>
      <c r="D4546" s="13" t="s">
        <v>13281</v>
      </c>
      <c r="E4546" s="10" t="s">
        <v>13282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13283</v>
      </c>
      <c r="D4547" s="13" t="s">
        <v>13284</v>
      </c>
      <c r="E4547" s="10" t="s">
        <v>13285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13286</v>
      </c>
      <c r="D4548" s="13" t="s">
        <v>13287</v>
      </c>
      <c r="E4548" s="10" t="s">
        <v>13288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13289</v>
      </c>
      <c r="D4549" s="13" t="s">
        <v>13290</v>
      </c>
      <c r="E4549" s="10" t="s">
        <v>13291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13292</v>
      </c>
      <c r="D4550" s="13" t="s">
        <v>13293</v>
      </c>
      <c r="E4550" s="10" t="s">
        <v>13294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13295</v>
      </c>
      <c r="D4551" s="13" t="s">
        <v>13296</v>
      </c>
      <c r="E4551" s="10" t="s">
        <v>13297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13298</v>
      </c>
      <c r="D4552" s="13" t="s">
        <v>13299</v>
      </c>
      <c r="E4552" s="10" t="s">
        <v>13300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13301</v>
      </c>
      <c r="D4553" s="13" t="s">
        <v>13302</v>
      </c>
      <c r="E4553" s="10" t="s">
        <v>13303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13304</v>
      </c>
      <c r="D4554" s="13" t="s">
        <v>13305</v>
      </c>
      <c r="E4554" s="10" t="s">
        <v>13306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13307</v>
      </c>
      <c r="D4555" s="13" t="s">
        <v>13308</v>
      </c>
      <c r="E4555" s="10" t="s">
        <v>13309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13310</v>
      </c>
      <c r="D4556" s="13" t="s">
        <v>13311</v>
      </c>
      <c r="E4556" s="10" t="s">
        <v>13312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13313</v>
      </c>
      <c r="D4557" s="13" t="s">
        <v>13314</v>
      </c>
      <c r="E4557" s="10" t="s">
        <v>13315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13316</v>
      </c>
      <c r="D4558" s="13" t="s">
        <v>13317</v>
      </c>
      <c r="E4558" s="10" t="s">
        <v>13318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13319</v>
      </c>
      <c r="D4559" s="13" t="s">
        <v>13320</v>
      </c>
      <c r="E4559" s="10" t="s">
        <v>13321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13322</v>
      </c>
      <c r="D4560" s="13" t="s">
        <v>13323</v>
      </c>
      <c r="E4560" s="10" t="s">
        <v>13324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13325</v>
      </c>
      <c r="D4561" s="13" t="s">
        <v>13326</v>
      </c>
      <c r="E4561" s="10" t="s">
        <v>13327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13328</v>
      </c>
      <c r="D4562" s="13" t="s">
        <v>13329</v>
      </c>
      <c r="E4562" s="10" t="s">
        <v>13330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13331</v>
      </c>
      <c r="D4563" s="13" t="s">
        <v>13332</v>
      </c>
      <c r="E4563" s="10" t="s">
        <v>13333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13334</v>
      </c>
      <c r="D4564" s="13" t="s">
        <v>13179</v>
      </c>
      <c r="E4564" s="10" t="s">
        <v>13335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13336</v>
      </c>
      <c r="D4565" s="13" t="s">
        <v>13179</v>
      </c>
      <c r="E4565" s="10" t="s">
        <v>13335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13337</v>
      </c>
      <c r="D4566" s="13" t="s">
        <v>13338</v>
      </c>
      <c r="E4566" s="10" t="s">
        <v>13335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13339</v>
      </c>
      <c r="D4567" s="13" t="s">
        <v>13340</v>
      </c>
      <c r="E4567" s="10" t="s">
        <v>13335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13341</v>
      </c>
      <c r="D4568" s="13" t="s">
        <v>13342</v>
      </c>
      <c r="E4568" s="10" t="s">
        <v>13335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13343</v>
      </c>
      <c r="D4569" s="13" t="s">
        <v>13342</v>
      </c>
      <c r="E4569" s="10" t="s">
        <v>13335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13344</v>
      </c>
      <c r="D4570" s="13" t="s">
        <v>13345</v>
      </c>
      <c r="E4570" s="10" t="s">
        <v>13346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13347</v>
      </c>
      <c r="D4571" s="13" t="s">
        <v>13683</v>
      </c>
      <c r="E4571" s="10" t="s">
        <v>13348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13349</v>
      </c>
      <c r="D4572" s="13" t="s">
        <v>13350</v>
      </c>
      <c r="E4572" s="10" t="s">
        <v>13351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13352</v>
      </c>
      <c r="D4573" s="13" t="s">
        <v>13353</v>
      </c>
      <c r="E4573" s="10" t="s">
        <v>13354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13355</v>
      </c>
      <c r="D4574" s="13" t="s">
        <v>13682</v>
      </c>
      <c r="E4574" s="10" t="s">
        <v>13356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13357</v>
      </c>
      <c r="D4575" s="13" t="s">
        <v>13358</v>
      </c>
      <c r="E4575" s="10" t="s">
        <v>13359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13360</v>
      </c>
      <c r="D4576" s="13" t="s">
        <v>13361</v>
      </c>
      <c r="E4576" s="10" t="s">
        <v>13362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13363</v>
      </c>
      <c r="D4577" s="13" t="s">
        <v>13364</v>
      </c>
      <c r="E4577" s="10" t="s">
        <v>13365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13366</v>
      </c>
      <c r="D4578" s="13" t="s">
        <v>13367</v>
      </c>
      <c r="E4578" s="10" t="s">
        <v>13368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13369</v>
      </c>
      <c r="D4579" s="13" t="s">
        <v>13370</v>
      </c>
      <c r="E4579" s="10" t="s">
        <v>13371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10640</v>
      </c>
      <c r="D4580" s="13" t="s">
        <v>13372</v>
      </c>
      <c r="E4580" s="10" t="s">
        <v>13373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13374</v>
      </c>
      <c r="D4581" s="13" t="s">
        <v>13375</v>
      </c>
      <c r="E4581" s="10" t="s">
        <v>13376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13377</v>
      </c>
      <c r="D4582" s="13" t="s">
        <v>13378</v>
      </c>
      <c r="E4582" s="10" t="s">
        <v>13379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13380</v>
      </c>
      <c r="D4583" s="13" t="s">
        <v>13381</v>
      </c>
      <c r="E4583" s="10" t="s">
        <v>13382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13383</v>
      </c>
      <c r="D4584" s="13" t="s">
        <v>13384</v>
      </c>
      <c r="E4584" s="10" t="s">
        <v>13385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13386</v>
      </c>
      <c r="D4585" s="13" t="s">
        <v>13387</v>
      </c>
      <c r="E4585" s="10" t="s">
        <v>13388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13389</v>
      </c>
      <c r="D4586" s="13" t="s">
        <v>13390</v>
      </c>
      <c r="E4586" s="10" t="s">
        <v>13391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13392</v>
      </c>
      <c r="D4587" s="13" t="s">
        <v>13393</v>
      </c>
      <c r="E4587" s="10" t="s">
        <v>13394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13395</v>
      </c>
      <c r="D4588" s="13" t="s">
        <v>13396</v>
      </c>
      <c r="E4588" s="10" t="s">
        <v>13397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13398</v>
      </c>
      <c r="D4589" s="13" t="s">
        <v>13399</v>
      </c>
      <c r="E4589" s="10" t="s">
        <v>13400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13401</v>
      </c>
      <c r="D4590" s="13" t="s">
        <v>13402</v>
      </c>
      <c r="E4590" s="10" t="s">
        <v>13403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13404</v>
      </c>
      <c r="D4591" s="13" t="s">
        <v>13405</v>
      </c>
      <c r="E4591" s="10" t="s">
        <v>13406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13407</v>
      </c>
      <c r="D4592" s="13" t="s">
        <v>13408</v>
      </c>
      <c r="E4592" s="10" t="s">
        <v>13409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13410</v>
      </c>
      <c r="D4593" s="13" t="s">
        <v>13411</v>
      </c>
      <c r="E4593" s="10" t="s">
        <v>13412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13413</v>
      </c>
      <c r="D4594" s="13" t="s">
        <v>13414</v>
      </c>
      <c r="E4594" s="10" t="s">
        <v>13415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13416</v>
      </c>
      <c r="D4595" s="13" t="s">
        <v>13417</v>
      </c>
      <c r="E4595" s="10" t="s">
        <v>13418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13419</v>
      </c>
      <c r="D4596" s="13" t="s">
        <v>13420</v>
      </c>
      <c r="E4596" s="10" t="s">
        <v>13421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13422</v>
      </c>
      <c r="D4597" s="13" t="s">
        <v>13423</v>
      </c>
      <c r="E4597" s="10" t="s">
        <v>13424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13425</v>
      </c>
      <c r="D4598" s="13" t="s">
        <v>13426</v>
      </c>
      <c r="E4598" s="10" t="s">
        <v>13427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13428</v>
      </c>
      <c r="D4599" s="13" t="s">
        <v>13429</v>
      </c>
      <c r="E4599" s="10" t="s">
        <v>13430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13431</v>
      </c>
      <c r="D4600" s="13" t="s">
        <v>13432</v>
      </c>
      <c r="E4600" s="10" t="s">
        <v>13433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13434</v>
      </c>
      <c r="D4601" s="13" t="s">
        <v>13435</v>
      </c>
      <c r="E4601" s="10" t="s">
        <v>13436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13437</v>
      </c>
      <c r="D4602" s="13" t="s">
        <v>13438</v>
      </c>
      <c r="E4602" s="10" t="s">
        <v>13439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13440</v>
      </c>
      <c r="D4603" s="13" t="s">
        <v>13441</v>
      </c>
      <c r="E4603" s="10" t="s">
        <v>13442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13443</v>
      </c>
      <c r="D4604" s="13" t="s">
        <v>13444</v>
      </c>
      <c r="E4604" s="10" t="s">
        <v>13445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13446</v>
      </c>
      <c r="D4605" s="13" t="s">
        <v>13447</v>
      </c>
      <c r="E4605" s="10" t="s">
        <v>13448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13449</v>
      </c>
      <c r="D4606" s="13" t="s">
        <v>13450</v>
      </c>
      <c r="E4606" s="10" t="s">
        <v>13451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13452</v>
      </c>
      <c r="D4607" s="13" t="s">
        <v>13453</v>
      </c>
      <c r="E4607" s="10" t="s">
        <v>13454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13455</v>
      </c>
      <c r="D4608" s="13" t="s">
        <v>13456</v>
      </c>
      <c r="E4608" s="10" t="s">
        <v>13457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13458</v>
      </c>
      <c r="D4609" s="13" t="s">
        <v>13459</v>
      </c>
      <c r="E4609" s="10" t="s">
        <v>13460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13461</v>
      </c>
      <c r="D4610" s="13" t="s">
        <v>13462</v>
      </c>
      <c r="E4610" s="10" t="s">
        <v>13463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13464</v>
      </c>
      <c r="D4611" s="13" t="s">
        <v>13465</v>
      </c>
      <c r="E4611" s="10" t="s">
        <v>13466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13465</v>
      </c>
      <c r="E4612" s="10" t="s">
        <v>13467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13468</v>
      </c>
      <c r="D4613" s="13" t="s">
        <v>13469</v>
      </c>
      <c r="E4613" s="10" t="s">
        <v>13470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13471</v>
      </c>
      <c r="D4614" s="13" t="s">
        <v>13472</v>
      </c>
      <c r="E4614" s="10" t="s">
        <v>13473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13474</v>
      </c>
      <c r="D4615" s="13" t="s">
        <v>13475</v>
      </c>
      <c r="E4615" s="10" t="s">
        <v>13476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13477</v>
      </c>
      <c r="D4616" s="13" t="s">
        <v>13478</v>
      </c>
      <c r="E4616" s="10" t="s">
        <v>13479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13480</v>
      </c>
      <c r="D4617" s="13" t="s">
        <v>13481</v>
      </c>
      <c r="E4617" s="10" t="s">
        <v>13482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13483</v>
      </c>
      <c r="D4618" s="13" t="s">
        <v>13484</v>
      </c>
      <c r="E4618" s="10" t="s">
        <v>13485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13486</v>
      </c>
      <c r="D4619" s="13" t="s">
        <v>13487</v>
      </c>
      <c r="E4619" s="10" t="s">
        <v>13488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13489</v>
      </c>
      <c r="D4620" s="13" t="s">
        <v>13490</v>
      </c>
      <c r="E4620" s="10" t="s">
        <v>13491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13492</v>
      </c>
      <c r="D4621" s="13" t="s">
        <v>13493</v>
      </c>
      <c r="E4621" s="10" t="s">
        <v>12457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13494</v>
      </c>
      <c r="D4622" s="13" t="s">
        <v>13495</v>
      </c>
      <c r="E4622" s="10" t="s">
        <v>13496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13497</v>
      </c>
      <c r="D4623" s="13" t="s">
        <v>13498</v>
      </c>
      <c r="E4623" s="10" t="s">
        <v>13499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13500</v>
      </c>
      <c r="D4624" s="13" t="s">
        <v>13501</v>
      </c>
      <c r="E4624" s="10" t="s">
        <v>13502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13503</v>
      </c>
      <c r="D4625" s="13" t="s">
        <v>13504</v>
      </c>
      <c r="E4625" s="10" t="s">
        <v>13505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13506</v>
      </c>
      <c r="D4626" s="13" t="s">
        <v>13507</v>
      </c>
      <c r="E4626" s="10" t="s">
        <v>13508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13509</v>
      </c>
      <c r="D4627" s="13" t="s">
        <v>13507</v>
      </c>
      <c r="E4627" s="10" t="s">
        <v>13508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13510</v>
      </c>
      <c r="D4628" s="13" t="s">
        <v>13511</v>
      </c>
      <c r="E4628" s="10" t="s">
        <v>13512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13513</v>
      </c>
      <c r="D4629" s="13" t="s">
        <v>13514</v>
      </c>
      <c r="E4629" s="10" t="s">
        <v>13515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13516</v>
      </c>
      <c r="D4630" s="13" t="s">
        <v>13517</v>
      </c>
      <c r="E4630" s="10" t="s">
        <v>13518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13519</v>
      </c>
      <c r="D4631" s="13" t="s">
        <v>13520</v>
      </c>
      <c r="E4631" s="10" t="s">
        <v>13521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13522</v>
      </c>
      <c r="D4632" s="13" t="s">
        <v>13523</v>
      </c>
      <c r="E4632" s="10" t="s">
        <v>13524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13525</v>
      </c>
      <c r="D4633" s="13" t="s">
        <v>13526</v>
      </c>
      <c r="E4633" s="10" t="s">
        <v>13527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13528</v>
      </c>
      <c r="D4634" s="13" t="s">
        <v>13529</v>
      </c>
      <c r="E4634" s="10" t="s">
        <v>13530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13531</v>
      </c>
      <c r="D4635" s="13" t="s">
        <v>13529</v>
      </c>
      <c r="E4635" s="10" t="s">
        <v>13532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13533</v>
      </c>
      <c r="D4636" s="13" t="s">
        <v>13529</v>
      </c>
      <c r="E4636" s="10" t="s">
        <v>13532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13534</v>
      </c>
      <c r="D4637" s="13" t="s">
        <v>13535</v>
      </c>
      <c r="E4637" s="10" t="s">
        <v>13536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13537</v>
      </c>
      <c r="D4638" s="13" t="s">
        <v>13538</v>
      </c>
      <c r="E4638" s="10" t="s">
        <v>13539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13540</v>
      </c>
      <c r="D4639" s="13" t="s">
        <v>13541</v>
      </c>
      <c r="E4639" s="10" t="s">
        <v>13542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13543</v>
      </c>
      <c r="D4640" s="13" t="s">
        <v>13544</v>
      </c>
      <c r="E4640" s="10" t="s">
        <v>13545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13546</v>
      </c>
      <c r="D4641" s="13" t="s">
        <v>13547</v>
      </c>
      <c r="E4641" s="10" t="s">
        <v>13548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13549</v>
      </c>
      <c r="D4642" s="13" t="s">
        <v>13550</v>
      </c>
      <c r="E4642" s="10" t="s">
        <v>13551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13552</v>
      </c>
      <c r="D4643" s="13" t="s">
        <v>13553</v>
      </c>
      <c r="E4643" s="10" t="s">
        <v>13554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13555</v>
      </c>
      <c r="D4644" s="13" t="s">
        <v>13556</v>
      </c>
      <c r="E4644" s="10" t="s">
        <v>13557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13558</v>
      </c>
      <c r="D4645" s="13" t="s">
        <v>13559</v>
      </c>
      <c r="E4645" s="10" t="s">
        <v>13557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13560</v>
      </c>
      <c r="D4646" s="13" t="s">
        <v>13561</v>
      </c>
      <c r="E4646" s="10" t="s">
        <v>13562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13563</v>
      </c>
      <c r="D4647" s="13" t="s">
        <v>13564</v>
      </c>
      <c r="E4647" s="10" t="s">
        <v>13565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13566</v>
      </c>
      <c r="D4648" s="13" t="s">
        <v>13567</v>
      </c>
      <c r="E4648" s="10" t="s">
        <v>13568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13569</v>
      </c>
      <c r="D4649" s="13" t="s">
        <v>13570</v>
      </c>
      <c r="E4649" s="10" t="s">
        <v>13571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13572</v>
      </c>
      <c r="D4650" s="13" t="s">
        <v>13573</v>
      </c>
      <c r="E4650" s="10" t="s">
        <v>13574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13575</v>
      </c>
      <c r="D4651" s="13" t="s">
        <v>13576</v>
      </c>
      <c r="E4651" s="10" t="s">
        <v>13577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13578</v>
      </c>
      <c r="D4652" s="13" t="s">
        <v>13579</v>
      </c>
      <c r="E4652" s="10" t="s">
        <v>13580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13581</v>
      </c>
      <c r="D4653" s="13" t="s">
        <v>13582</v>
      </c>
      <c r="E4653" s="10" t="s">
        <v>13583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13584</v>
      </c>
      <c r="D4654" s="13" t="s">
        <v>13585</v>
      </c>
      <c r="E4654" s="10" t="s">
        <v>13586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13587</v>
      </c>
      <c r="D4655" s="13" t="s">
        <v>13588</v>
      </c>
      <c r="E4655" s="10" t="s">
        <v>13589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13590</v>
      </c>
      <c r="D4656" s="13" t="s">
        <v>13591</v>
      </c>
      <c r="E4656" s="10" t="s">
        <v>13592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13593</v>
      </c>
      <c r="D4657" s="13" t="s">
        <v>13594</v>
      </c>
      <c r="E4657" s="10" t="s">
        <v>13595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13596</v>
      </c>
      <c r="D4658" s="13" t="s">
        <v>13597</v>
      </c>
      <c r="E4658" s="10" t="s">
        <v>13598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13599</v>
      </c>
      <c r="D4659" s="13" t="s">
        <v>13600</v>
      </c>
      <c r="E4659" s="10" t="s">
        <v>13601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13602</v>
      </c>
      <c r="D4660" s="13" t="s">
        <v>13603</v>
      </c>
      <c r="E4660" s="10" t="s">
        <v>13604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13605</v>
      </c>
      <c r="D4661" s="13" t="s">
        <v>13606</v>
      </c>
      <c r="E4661" s="10" t="s">
        <v>13607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13608</v>
      </c>
      <c r="D4662" s="13" t="s">
        <v>13609</v>
      </c>
      <c r="E4662" s="10" t="s">
        <v>13610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13611</v>
      </c>
      <c r="D4663" s="13" t="s">
        <v>13612</v>
      </c>
      <c r="E4663" s="10" t="s">
        <v>13610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13613</v>
      </c>
      <c r="D4664" s="13" t="s">
        <v>13614</v>
      </c>
      <c r="E4664" s="10" t="s">
        <v>13615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13616</v>
      </c>
      <c r="D4665" s="13" t="s">
        <v>13617</v>
      </c>
      <c r="E4665" s="10" t="s">
        <v>13618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13619</v>
      </c>
      <c r="D4666" s="13" t="s">
        <v>13620</v>
      </c>
      <c r="E4666" s="10" t="s">
        <v>13621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13622</v>
      </c>
      <c r="D4667" s="13" t="s">
        <v>13623</v>
      </c>
      <c r="E4667" s="10" t="s">
        <v>13624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13625</v>
      </c>
      <c r="D4668" s="13" t="s">
        <v>13626</v>
      </c>
      <c r="E4668" s="10" t="s">
        <v>13627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13628</v>
      </c>
      <c r="D4669" s="13" t="s">
        <v>13629</v>
      </c>
      <c r="E4669" s="10" t="s">
        <v>13630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13631</v>
      </c>
      <c r="D4670" s="13" t="s">
        <v>13632</v>
      </c>
      <c r="E4670" s="10" t="s">
        <v>13633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13634</v>
      </c>
      <c r="D4671" s="13" t="s">
        <v>13635</v>
      </c>
      <c r="E4671" s="10" t="s">
        <v>13636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13637</v>
      </c>
      <c r="D4672" s="13" t="s">
        <v>13638</v>
      </c>
      <c r="E4672" s="10" t="s">
        <v>13639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13640</v>
      </c>
      <c r="D4673" s="13" t="s">
        <v>13638</v>
      </c>
      <c r="E4673" s="10" t="s">
        <v>13641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13642</v>
      </c>
      <c r="D4674" s="13" t="s">
        <v>13643</v>
      </c>
      <c r="E4674" s="10" t="s">
        <v>13644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13645</v>
      </c>
      <c r="D4675" s="13" t="s">
        <v>13646</v>
      </c>
      <c r="E4675" s="10" t="s">
        <v>9893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13647</v>
      </c>
      <c r="D4676" s="13" t="s">
        <v>13648</v>
      </c>
      <c r="E4676" s="10" t="s">
        <v>13649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13650</v>
      </c>
      <c r="D4677" s="13" t="s">
        <v>13651</v>
      </c>
      <c r="E4677" s="10" t="s">
        <v>13652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13653</v>
      </c>
      <c r="D4678" s="13" t="s">
        <v>13651</v>
      </c>
      <c r="E4678" s="10" t="s">
        <v>13652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13654</v>
      </c>
      <c r="D4679" s="13" t="s">
        <v>13651</v>
      </c>
      <c r="E4679" s="10" t="s">
        <v>13652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13655</v>
      </c>
      <c r="D4680" s="13" t="s">
        <v>13656</v>
      </c>
      <c r="E4680" s="10" t="s">
        <v>13657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13658</v>
      </c>
      <c r="D4681" s="13" t="s">
        <v>13659</v>
      </c>
      <c r="E4681" s="10" t="s">
        <v>13660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13661</v>
      </c>
      <c r="D4682" s="13" t="s">
        <v>13662</v>
      </c>
      <c r="E4682" s="10" t="s">
        <v>13663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13664</v>
      </c>
      <c r="D4683" s="13" t="s">
        <v>13665</v>
      </c>
      <c r="E4683" s="10" t="s">
        <v>13666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13667</v>
      </c>
      <c r="D4684" s="13" t="s">
        <v>13668</v>
      </c>
      <c r="E4684" s="10" t="s">
        <v>13669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13670</v>
      </c>
      <c r="D4685" s="13" t="s">
        <v>13671</v>
      </c>
      <c r="E4685" s="10" t="s">
        <v>13672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13673</v>
      </c>
      <c r="D4686" s="13" t="s">
        <v>13674</v>
      </c>
      <c r="E4686" s="10" t="s">
        <v>13675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13689</v>
      </c>
      <c r="D4687" s="13" t="s">
        <v>14272</v>
      </c>
      <c r="E4687" s="10" t="s">
        <v>13690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13691</v>
      </c>
      <c r="D4688" s="13" t="s">
        <v>14271</v>
      </c>
      <c r="E4688" s="10" t="s">
        <v>13692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13693</v>
      </c>
      <c r="D4689" s="13" t="s">
        <v>14270</v>
      </c>
      <c r="E4689" s="10" t="s">
        <v>13694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13695</v>
      </c>
      <c r="D4690" s="13" t="s">
        <v>13696</v>
      </c>
      <c r="E4690" s="10" t="s">
        <v>13697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5239</v>
      </c>
      <c r="D4691" s="13" t="s">
        <v>13698</v>
      </c>
      <c r="E4691" s="10" t="s">
        <v>13699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13700</v>
      </c>
      <c r="D4692" s="13" t="s">
        <v>13701</v>
      </c>
      <c r="E4692" s="10" t="s">
        <v>13702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13703</v>
      </c>
      <c r="D4693" s="13" t="s">
        <v>13704</v>
      </c>
      <c r="E4693" s="10" t="s">
        <v>13705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13706</v>
      </c>
      <c r="D4694" s="13" t="s">
        <v>13707</v>
      </c>
      <c r="E4694" s="10" t="s">
        <v>13708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13709</v>
      </c>
      <c r="D4695" s="13" t="s">
        <v>13710</v>
      </c>
      <c r="E4695" s="10" t="s">
        <v>13711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13712</v>
      </c>
      <c r="D4696" s="13" t="s">
        <v>13713</v>
      </c>
      <c r="E4696" s="10" t="s">
        <v>13714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13715</v>
      </c>
      <c r="D4697" s="13" t="s">
        <v>13716</v>
      </c>
      <c r="E4697" s="10" t="s">
        <v>13717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13718</v>
      </c>
      <c r="D4698" s="13" t="s">
        <v>13719</v>
      </c>
      <c r="E4698" s="10" t="s">
        <v>13720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13721</v>
      </c>
      <c r="D4699" s="13" t="s">
        <v>13722</v>
      </c>
      <c r="E4699" s="10" t="s">
        <v>13723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13724</v>
      </c>
      <c r="D4700" s="13" t="s">
        <v>13725</v>
      </c>
      <c r="E4700" s="10" t="s">
        <v>13726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13727</v>
      </c>
      <c r="D4701" s="13" t="s">
        <v>13728</v>
      </c>
      <c r="E4701" s="10" t="s">
        <v>13729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13730</v>
      </c>
      <c r="D4702" s="13" t="s">
        <v>14269</v>
      </c>
      <c r="E4702" s="10" t="s">
        <v>13731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13732</v>
      </c>
      <c r="D4703" s="13" t="s">
        <v>13733</v>
      </c>
      <c r="E4703" s="10" t="s">
        <v>13734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13735</v>
      </c>
      <c r="D4704" s="13" t="s">
        <v>13736</v>
      </c>
      <c r="E4704" s="10" t="s">
        <v>13737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13738</v>
      </c>
      <c r="D4705" s="13" t="s">
        <v>13739</v>
      </c>
      <c r="E4705" s="10" t="s">
        <v>13740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13741</v>
      </c>
      <c r="D4706" s="13" t="s">
        <v>13742</v>
      </c>
      <c r="E4706" s="10" t="s">
        <v>13743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13744</v>
      </c>
      <c r="D4707" s="13" t="s">
        <v>13745</v>
      </c>
      <c r="E4707" s="10" t="s">
        <v>13746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13747</v>
      </c>
      <c r="D4708" s="13" t="s">
        <v>14268</v>
      </c>
      <c r="E4708" s="10" t="s">
        <v>13748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13749</v>
      </c>
      <c r="D4709" s="13" t="s">
        <v>14267</v>
      </c>
      <c r="E4709" s="10" t="s">
        <v>13748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13750</v>
      </c>
      <c r="D4710" s="13" t="s">
        <v>13751</v>
      </c>
      <c r="E4710" s="10" t="s">
        <v>13752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13753</v>
      </c>
      <c r="D4711" s="13" t="s">
        <v>13754</v>
      </c>
      <c r="E4711" s="10" t="s">
        <v>13755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13756</v>
      </c>
      <c r="D4712" s="13" t="s">
        <v>14266</v>
      </c>
      <c r="E4712" s="10" t="s">
        <v>13757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13758</v>
      </c>
      <c r="D4713" s="13" t="s">
        <v>13759</v>
      </c>
      <c r="E4713" s="10" t="s">
        <v>13760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13761</v>
      </c>
      <c r="D4714" s="13" t="s">
        <v>13762</v>
      </c>
      <c r="E4714" s="10" t="s">
        <v>13763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13764</v>
      </c>
      <c r="D4715" s="13" t="s">
        <v>13765</v>
      </c>
      <c r="E4715" s="10" t="s">
        <v>13766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13767</v>
      </c>
      <c r="D4716" s="13" t="s">
        <v>13768</v>
      </c>
      <c r="E4716" s="10" t="s">
        <v>13769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13770</v>
      </c>
      <c r="D4717" s="13" t="s">
        <v>13771</v>
      </c>
      <c r="E4717" s="10" t="s">
        <v>13772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13773</v>
      </c>
      <c r="D4718" s="13" t="s">
        <v>13774</v>
      </c>
      <c r="E4718" s="10" t="s">
        <v>13775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13776</v>
      </c>
      <c r="D4719" s="13" t="s">
        <v>13771</v>
      </c>
      <c r="E4719" s="10" t="s">
        <v>13777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13778</v>
      </c>
      <c r="D4720" s="13" t="s">
        <v>13779</v>
      </c>
      <c r="E4720" s="10" t="s">
        <v>13780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13781</v>
      </c>
      <c r="D4721" s="13" t="s">
        <v>14265</v>
      </c>
      <c r="E4721" s="10" t="s">
        <v>13782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13783</v>
      </c>
      <c r="D4722" s="13" t="s">
        <v>13784</v>
      </c>
      <c r="E4722" s="10" t="s">
        <v>13785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13786</v>
      </c>
      <c r="D4723" s="13" t="s">
        <v>14264</v>
      </c>
      <c r="E4723" s="10" t="s">
        <v>13787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13788</v>
      </c>
      <c r="D4724" s="13" t="s">
        <v>14263</v>
      </c>
      <c r="E4724" s="10" t="s">
        <v>13789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13790</v>
      </c>
      <c r="D4725" s="13" t="s">
        <v>13791</v>
      </c>
      <c r="E4725" s="10" t="s">
        <v>13792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13793</v>
      </c>
      <c r="D4726" s="13" t="s">
        <v>13794</v>
      </c>
      <c r="E4726" s="10" t="s">
        <v>13795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13796</v>
      </c>
      <c r="D4727" s="13" t="s">
        <v>13797</v>
      </c>
      <c r="E4727" s="10" t="s">
        <v>13798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13799</v>
      </c>
      <c r="D4728" s="13" t="s">
        <v>13800</v>
      </c>
      <c r="E4728" s="10" t="s">
        <v>13801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13802</v>
      </c>
      <c r="D4729" s="13" t="s">
        <v>13803</v>
      </c>
      <c r="E4729" s="10" t="s">
        <v>13804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13805</v>
      </c>
      <c r="D4730" s="13" t="s">
        <v>13806</v>
      </c>
      <c r="E4730" s="10" t="s">
        <v>13807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13808</v>
      </c>
      <c r="D4731" s="13" t="s">
        <v>13809</v>
      </c>
      <c r="E4731" s="10" t="s">
        <v>13810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13811</v>
      </c>
      <c r="D4732" s="13" t="s">
        <v>13812</v>
      </c>
      <c r="E4732" s="10" t="s">
        <v>13813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13814</v>
      </c>
      <c r="D4733" s="13" t="s">
        <v>13815</v>
      </c>
      <c r="E4733" s="10" t="s">
        <v>13816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13817</v>
      </c>
      <c r="D4734" s="13" t="s">
        <v>13812</v>
      </c>
      <c r="E4734" s="10" t="s">
        <v>13813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13818</v>
      </c>
      <c r="D4735" s="13" t="s">
        <v>13819</v>
      </c>
      <c r="E4735" s="10" t="s">
        <v>13820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13821</v>
      </c>
      <c r="D4736" s="13" t="s">
        <v>13822</v>
      </c>
      <c r="E4736" s="10" t="s">
        <v>13823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13824</v>
      </c>
      <c r="D4737" s="13" t="s">
        <v>13825</v>
      </c>
      <c r="E4737" s="10" t="s">
        <v>13826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13827</v>
      </c>
      <c r="D4738" s="13" t="s">
        <v>13828</v>
      </c>
      <c r="E4738" s="10" t="s">
        <v>13829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13830</v>
      </c>
      <c r="D4739" s="13" t="s">
        <v>13831</v>
      </c>
      <c r="E4739" s="10" t="s">
        <v>13832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13833</v>
      </c>
      <c r="D4740" s="13" t="s">
        <v>13834</v>
      </c>
      <c r="E4740" s="10" t="s">
        <v>13835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13836</v>
      </c>
      <c r="D4741" s="13" t="s">
        <v>13837</v>
      </c>
      <c r="E4741" s="10" t="s">
        <v>13838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13839</v>
      </c>
      <c r="D4742" s="13" t="s">
        <v>13840</v>
      </c>
      <c r="E4742" s="10" t="s">
        <v>13838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13841</v>
      </c>
      <c r="D4743" s="13" t="s">
        <v>13842</v>
      </c>
      <c r="E4743" s="10" t="s">
        <v>13843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13844</v>
      </c>
      <c r="D4744" s="13" t="s">
        <v>13845</v>
      </c>
      <c r="E4744" s="10" t="s">
        <v>13846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13847</v>
      </c>
      <c r="D4745" s="13" t="s">
        <v>14262</v>
      </c>
      <c r="E4745" s="10" t="s">
        <v>13848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13849</v>
      </c>
      <c r="D4746" s="13" t="s">
        <v>13850</v>
      </c>
      <c r="E4746" s="10" t="s">
        <v>13851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13852</v>
      </c>
      <c r="D4747" s="13" t="s">
        <v>13853</v>
      </c>
      <c r="E4747" s="10" t="s">
        <v>13854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13855</v>
      </c>
      <c r="D4748" s="13" t="s">
        <v>13856</v>
      </c>
      <c r="E4748" s="10" t="s">
        <v>13857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13858</v>
      </c>
      <c r="D4749" s="13" t="s">
        <v>13859</v>
      </c>
      <c r="E4749" s="10" t="s">
        <v>13860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13861</v>
      </c>
      <c r="D4750" s="13" t="s">
        <v>13862</v>
      </c>
      <c r="E4750" s="10" t="s">
        <v>13863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13864</v>
      </c>
      <c r="D4751" s="13" t="s">
        <v>13865</v>
      </c>
      <c r="E4751" s="10" t="s">
        <v>13866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13867</v>
      </c>
      <c r="D4752" s="13" t="s">
        <v>13868</v>
      </c>
      <c r="E4752" s="10" t="s">
        <v>13869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13870</v>
      </c>
      <c r="D4753" s="13" t="s">
        <v>13871</v>
      </c>
      <c r="E4753" s="10" t="s">
        <v>13869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13872</v>
      </c>
      <c r="D4754" s="13" t="s">
        <v>13873</v>
      </c>
      <c r="E4754" s="10" t="s">
        <v>13874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13875</v>
      </c>
      <c r="D4755" s="13" t="s">
        <v>14261</v>
      </c>
      <c r="E4755" s="10" t="s">
        <v>13876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13877</v>
      </c>
      <c r="D4756" s="13" t="s">
        <v>13878</v>
      </c>
      <c r="E4756" s="10" t="s">
        <v>13879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6271</v>
      </c>
      <c r="D4757" s="13" t="s">
        <v>13880</v>
      </c>
      <c r="E4757" s="10" t="s">
        <v>13881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13882</v>
      </c>
      <c r="D4758" s="13" t="s">
        <v>13883</v>
      </c>
      <c r="E4758" s="10" t="s">
        <v>13884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13885</v>
      </c>
      <c r="D4759" s="13" t="s">
        <v>13886</v>
      </c>
      <c r="E4759" s="10" t="s">
        <v>13887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13888</v>
      </c>
      <c r="D4760" s="13" t="s">
        <v>13889</v>
      </c>
      <c r="E4760" s="10" t="s">
        <v>13890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13891</v>
      </c>
      <c r="D4761" s="13" t="s">
        <v>13892</v>
      </c>
      <c r="E4761" s="10" t="s">
        <v>13893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13894</v>
      </c>
      <c r="D4762" s="13" t="s">
        <v>13895</v>
      </c>
      <c r="E4762" s="10" t="s">
        <v>13896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13897</v>
      </c>
      <c r="D4763" s="13" t="s">
        <v>13898</v>
      </c>
      <c r="E4763" s="10" t="s">
        <v>13899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13900</v>
      </c>
      <c r="D4764" s="13" t="s">
        <v>14260</v>
      </c>
      <c r="E4764" s="10" t="s">
        <v>13901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13902</v>
      </c>
      <c r="D4765" s="13" t="s">
        <v>14259</v>
      </c>
      <c r="E4765" s="10" t="s">
        <v>13903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13904</v>
      </c>
      <c r="D4766" s="13" t="s">
        <v>13905</v>
      </c>
      <c r="E4766" s="10" t="s">
        <v>13906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13907</v>
      </c>
      <c r="D4767" s="13" t="s">
        <v>13908</v>
      </c>
      <c r="E4767" s="10" t="s">
        <v>13909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13910</v>
      </c>
      <c r="D4768" s="13" t="s">
        <v>13911</v>
      </c>
      <c r="E4768" s="10" t="s">
        <v>13912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13913</v>
      </c>
      <c r="D4769" s="13" t="s">
        <v>13914</v>
      </c>
      <c r="E4769" s="10" t="s">
        <v>13915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13916</v>
      </c>
      <c r="D4770" s="13" t="s">
        <v>13917</v>
      </c>
      <c r="E4770" s="10" t="s">
        <v>13918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13919</v>
      </c>
      <c r="D4771" s="13" t="s">
        <v>13920</v>
      </c>
      <c r="E4771" s="10" t="s">
        <v>13921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13922</v>
      </c>
      <c r="D4772" s="13" t="s">
        <v>13923</v>
      </c>
      <c r="E4772" s="10" t="s">
        <v>13924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13925</v>
      </c>
      <c r="D4773" s="13" t="s">
        <v>13926</v>
      </c>
      <c r="E4773" s="10" t="s">
        <v>13927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13928</v>
      </c>
      <c r="D4774" s="13" t="s">
        <v>14258</v>
      </c>
      <c r="E4774" s="10" t="s">
        <v>13929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13930</v>
      </c>
      <c r="D4775" s="13" t="s">
        <v>13931</v>
      </c>
      <c r="E4775" s="10" t="s">
        <v>13932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13933</v>
      </c>
      <c r="D4776" s="13" t="s">
        <v>13934</v>
      </c>
      <c r="E4776" s="10" t="s">
        <v>13935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13936</v>
      </c>
      <c r="D4777" s="13" t="s">
        <v>13937</v>
      </c>
      <c r="E4777" s="10" t="s">
        <v>13938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13939</v>
      </c>
      <c r="D4778" s="13" t="s">
        <v>13940</v>
      </c>
      <c r="E4778" s="10" t="s">
        <v>13941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13942</v>
      </c>
      <c r="D4779" s="13" t="s">
        <v>13943</v>
      </c>
      <c r="E4779" s="10" t="s">
        <v>13944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13945</v>
      </c>
      <c r="D4780" s="13" t="s">
        <v>13946</v>
      </c>
      <c r="E4780" s="10" t="s">
        <v>13944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13947</v>
      </c>
      <c r="D4781" s="13" t="s">
        <v>13948</v>
      </c>
      <c r="E4781" s="10" t="s">
        <v>13949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13950</v>
      </c>
      <c r="D4782" s="13" t="s">
        <v>13951</v>
      </c>
      <c r="E4782" s="10" t="s">
        <v>13952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13953</v>
      </c>
      <c r="D4783" s="13" t="s">
        <v>13954</v>
      </c>
      <c r="E4783" s="10" t="s">
        <v>13955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13956</v>
      </c>
      <c r="D4784" s="13" t="s">
        <v>13957</v>
      </c>
      <c r="E4784" s="10" t="s">
        <v>13958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13959</v>
      </c>
      <c r="D4785" s="13" t="s">
        <v>13960</v>
      </c>
      <c r="E4785" s="10" t="s">
        <v>13961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13962</v>
      </c>
      <c r="D4786" s="13" t="s">
        <v>13963</v>
      </c>
      <c r="E4786" s="10" t="s">
        <v>13964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13965</v>
      </c>
      <c r="D4787" s="13" t="s">
        <v>13966</v>
      </c>
      <c r="E4787" s="10" t="s">
        <v>13967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13968</v>
      </c>
      <c r="D4788" s="13" t="s">
        <v>13969</v>
      </c>
      <c r="E4788" s="10" t="s">
        <v>13970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13971</v>
      </c>
      <c r="D4789" s="13" t="s">
        <v>13972</v>
      </c>
      <c r="E4789" s="10" t="s">
        <v>13973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13974</v>
      </c>
      <c r="D4790" s="13" t="s">
        <v>13975</v>
      </c>
      <c r="E4790" s="10" t="s">
        <v>13976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13977</v>
      </c>
      <c r="D4791" s="13" t="s">
        <v>13978</v>
      </c>
      <c r="E4791" s="10" t="s">
        <v>13979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13980</v>
      </c>
      <c r="D4792" s="13" t="s">
        <v>13981</v>
      </c>
      <c r="E4792" s="10" t="s">
        <v>13982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13983</v>
      </c>
      <c r="D4793" s="13" t="s">
        <v>13984</v>
      </c>
      <c r="E4793" s="10" t="s">
        <v>13985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13986</v>
      </c>
      <c r="D4794" s="13" t="s">
        <v>13987</v>
      </c>
      <c r="E4794" s="10" t="s">
        <v>13988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13989</v>
      </c>
      <c r="D4795" s="13" t="s">
        <v>13990</v>
      </c>
      <c r="E4795" s="10" t="s">
        <v>13991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13992</v>
      </c>
      <c r="D4796" s="13" t="s">
        <v>13993</v>
      </c>
      <c r="E4796" s="10" t="s">
        <v>13994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13995</v>
      </c>
      <c r="D4797" s="13" t="s">
        <v>13996</v>
      </c>
      <c r="E4797" s="10" t="s">
        <v>13997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13998</v>
      </c>
      <c r="D4798" s="13" t="s">
        <v>13999</v>
      </c>
      <c r="E4798" s="10" t="s">
        <v>14000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14001</v>
      </c>
      <c r="D4799" s="13" t="s">
        <v>14002</v>
      </c>
      <c r="E4799" s="10" t="s">
        <v>14003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14004</v>
      </c>
      <c r="D4800" s="13" t="s">
        <v>14005</v>
      </c>
      <c r="E4800" s="10" t="s">
        <v>14006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14007</v>
      </c>
      <c r="D4801" s="13" t="s">
        <v>14008</v>
      </c>
      <c r="E4801" s="10" t="s">
        <v>14006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14009</v>
      </c>
      <c r="D4802" s="13" t="s">
        <v>14010</v>
      </c>
      <c r="E4802" s="10" t="s">
        <v>14011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14012</v>
      </c>
      <c r="D4803" s="13" t="s">
        <v>14013</v>
      </c>
      <c r="E4803" s="10" t="s">
        <v>14014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14015</v>
      </c>
      <c r="D4804" s="13" t="s">
        <v>14016</v>
      </c>
      <c r="E4804" s="10" t="s">
        <v>14017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14018</v>
      </c>
      <c r="D4805" s="13" t="s">
        <v>14019</v>
      </c>
      <c r="E4805" s="10" t="s">
        <v>14020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14021</v>
      </c>
      <c r="D4806" s="13" t="s">
        <v>14257</v>
      </c>
      <c r="E4806" s="10" t="s">
        <v>14022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14023</v>
      </c>
      <c r="D4807" s="13" t="s">
        <v>14024</v>
      </c>
      <c r="E4807" s="10" t="s">
        <v>14025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14026</v>
      </c>
      <c r="D4808" s="13" t="s">
        <v>14027</v>
      </c>
      <c r="E4808" s="10" t="s">
        <v>14028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14029</v>
      </c>
      <c r="D4809" s="13" t="s">
        <v>14030</v>
      </c>
      <c r="E4809" s="10" t="s">
        <v>14031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14032</v>
      </c>
      <c r="D4810" s="13" t="s">
        <v>14033</v>
      </c>
      <c r="E4810" s="10" t="s">
        <v>14034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14035</v>
      </c>
      <c r="D4811" s="13" t="s">
        <v>14036</v>
      </c>
      <c r="E4811" s="10" t="s">
        <v>14037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14038</v>
      </c>
      <c r="D4812" s="13" t="s">
        <v>14036</v>
      </c>
      <c r="E4812" s="10" t="s">
        <v>14039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14040</v>
      </c>
      <c r="D4813" s="13" t="s">
        <v>14041</v>
      </c>
      <c r="E4813" s="10" t="s">
        <v>14042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14043</v>
      </c>
      <c r="D4814" s="13" t="s">
        <v>14044</v>
      </c>
      <c r="E4814" s="10" t="s">
        <v>14045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14046</v>
      </c>
      <c r="D4815" s="13" t="s">
        <v>14047</v>
      </c>
      <c r="E4815" s="10" t="s">
        <v>14048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14049</v>
      </c>
      <c r="D4816" s="13" t="s">
        <v>14050</v>
      </c>
      <c r="E4816" s="10" t="s">
        <v>14051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14052</v>
      </c>
      <c r="D4817" s="13" t="s">
        <v>14053</v>
      </c>
      <c r="E4817" s="10" t="s">
        <v>14054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14055</v>
      </c>
      <c r="D4818" s="13" t="s">
        <v>14056</v>
      </c>
      <c r="E4818" s="10" t="s">
        <v>14057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14058</v>
      </c>
      <c r="D4819" s="13" t="s">
        <v>14059</v>
      </c>
      <c r="E4819" s="10" t="s">
        <v>14060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14061</v>
      </c>
      <c r="D4820" s="13" t="s">
        <v>14062</v>
      </c>
      <c r="E4820" s="10" t="s">
        <v>14063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14064</v>
      </c>
      <c r="D4821" s="13" t="s">
        <v>14065</v>
      </c>
      <c r="E4821" s="10" t="s">
        <v>14066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14067</v>
      </c>
      <c r="D4822" s="13" t="s">
        <v>14068</v>
      </c>
      <c r="E4822" s="10" t="s">
        <v>14069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14070</v>
      </c>
      <c r="D4823" s="13" t="s">
        <v>14071</v>
      </c>
      <c r="E4823" s="10" t="s">
        <v>14072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14073</v>
      </c>
      <c r="D4824" s="13" t="s">
        <v>14074</v>
      </c>
      <c r="E4824" s="10" t="s">
        <v>14072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14075</v>
      </c>
      <c r="D4825" s="13" t="s">
        <v>14076</v>
      </c>
      <c r="E4825" s="10" t="s">
        <v>14077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14078</v>
      </c>
      <c r="D4826" s="13" t="s">
        <v>14255</v>
      </c>
      <c r="E4826" s="10" t="s">
        <v>14079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14080</v>
      </c>
      <c r="D4827" s="13" t="s">
        <v>14081</v>
      </c>
      <c r="E4827" s="10" t="s">
        <v>14082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14083</v>
      </c>
      <c r="D4828" s="13" t="s">
        <v>14081</v>
      </c>
      <c r="E4828" s="10" t="s">
        <v>14084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14085</v>
      </c>
      <c r="D4829" s="13" t="s">
        <v>14086</v>
      </c>
      <c r="E4829" s="10" t="s">
        <v>14087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14088</v>
      </c>
      <c r="D4830" s="13" t="s">
        <v>14089</v>
      </c>
      <c r="E4830" s="10" t="s">
        <v>14090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14091</v>
      </c>
      <c r="D4831" s="13" t="s">
        <v>14256</v>
      </c>
      <c r="E4831" s="10" t="s">
        <v>14092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14093</v>
      </c>
      <c r="D4832" s="13" t="s">
        <v>14094</v>
      </c>
      <c r="E4832" s="10" t="s">
        <v>14095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14096</v>
      </c>
      <c r="D4833" s="13" t="s">
        <v>14097</v>
      </c>
      <c r="E4833" s="10" t="s">
        <v>14098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14099</v>
      </c>
      <c r="D4834" s="13" t="s">
        <v>14254</v>
      </c>
      <c r="E4834" s="10" t="s">
        <v>14100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14101</v>
      </c>
      <c r="D4835" s="13" t="s">
        <v>14102</v>
      </c>
      <c r="E4835" s="10" t="s">
        <v>14103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14104</v>
      </c>
      <c r="D4836" s="13" t="s">
        <v>14105</v>
      </c>
      <c r="E4836" s="10" t="s">
        <v>14106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14107</v>
      </c>
      <c r="D4837" s="13" t="s">
        <v>14108</v>
      </c>
      <c r="E4837" s="10" t="s">
        <v>14109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14110</v>
      </c>
      <c r="D4838" s="13" t="s">
        <v>14111</v>
      </c>
      <c r="E4838" s="10" t="s">
        <v>14112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14113</v>
      </c>
      <c r="D4839" s="13" t="s">
        <v>14253</v>
      </c>
      <c r="E4839" s="10" t="s">
        <v>14114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14115</v>
      </c>
      <c r="D4840" s="13" t="s">
        <v>14116</v>
      </c>
      <c r="E4840" s="10" t="s">
        <v>14117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14118</v>
      </c>
      <c r="D4841" s="13" t="s">
        <v>14119</v>
      </c>
      <c r="E4841" s="10" t="s">
        <v>14120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14121</v>
      </c>
      <c r="D4842" s="13" t="s">
        <v>14122</v>
      </c>
      <c r="E4842" s="10" t="s">
        <v>14123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14124</v>
      </c>
      <c r="D4843" s="13" t="s">
        <v>14125</v>
      </c>
      <c r="E4843" s="10" t="s">
        <v>14126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14127</v>
      </c>
      <c r="D4844" s="13" t="s">
        <v>14128</v>
      </c>
      <c r="E4844" s="10" t="s">
        <v>14129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14130</v>
      </c>
      <c r="D4845" s="13" t="s">
        <v>14131</v>
      </c>
      <c r="E4845" s="10" t="s">
        <v>14132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14133</v>
      </c>
      <c r="E4846" s="10" t="s">
        <v>14134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14135</v>
      </c>
      <c r="D4847" s="13" t="s">
        <v>14136</v>
      </c>
      <c r="E4847" s="10" t="s">
        <v>14137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14138</v>
      </c>
      <c r="D4848" s="13" t="s">
        <v>14139</v>
      </c>
      <c r="E4848" s="10" t="s">
        <v>14140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14141</v>
      </c>
      <c r="D4849" s="13" t="s">
        <v>14142</v>
      </c>
      <c r="E4849" s="10" t="s">
        <v>14143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14144</v>
      </c>
      <c r="D4850" s="13" t="s">
        <v>14145</v>
      </c>
      <c r="E4850" s="10" t="s">
        <v>14146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14147</v>
      </c>
      <c r="D4851" s="13" t="s">
        <v>14148</v>
      </c>
      <c r="E4851" s="10" t="s">
        <v>14149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14150</v>
      </c>
      <c r="D4852" s="13" t="s">
        <v>14151</v>
      </c>
      <c r="E4852" s="10" t="s">
        <v>14152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14153</v>
      </c>
      <c r="D4853" s="13" t="s">
        <v>14154</v>
      </c>
      <c r="E4853" s="10" t="s">
        <v>14155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14156</v>
      </c>
      <c r="D4854" s="13" t="s">
        <v>14157</v>
      </c>
      <c r="E4854" s="10" t="s">
        <v>14158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14159</v>
      </c>
      <c r="D4855" s="13" t="s">
        <v>14160</v>
      </c>
      <c r="E4855" s="10" t="s">
        <v>14161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14162</v>
      </c>
      <c r="D4856" s="13" t="s">
        <v>14163</v>
      </c>
      <c r="E4856" s="10" t="s">
        <v>14164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14165</v>
      </c>
      <c r="D4857" s="13" t="s">
        <v>14252</v>
      </c>
      <c r="E4857" s="10" t="s">
        <v>14166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14167</v>
      </c>
      <c r="D4858" s="13" t="s">
        <v>14168</v>
      </c>
      <c r="E4858" s="10" t="s">
        <v>14169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14170</v>
      </c>
      <c r="D4859" s="13" t="s">
        <v>14252</v>
      </c>
      <c r="E4859" s="10" t="s">
        <v>14171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14172</v>
      </c>
      <c r="D4860" s="13" t="s">
        <v>14173</v>
      </c>
      <c r="E4860" s="10" t="s">
        <v>14174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14175</v>
      </c>
      <c r="D4861" s="13" t="s">
        <v>14176</v>
      </c>
      <c r="E4861" s="10" t="s">
        <v>14177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14178</v>
      </c>
      <c r="D4862" s="13" t="s">
        <v>14179</v>
      </c>
      <c r="E4862" s="10" t="s">
        <v>14180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14181</v>
      </c>
      <c r="D4863" s="13" t="s">
        <v>14251</v>
      </c>
      <c r="E4863" s="10" t="s">
        <v>14182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14183</v>
      </c>
      <c r="D4864" s="13" t="s">
        <v>14184</v>
      </c>
      <c r="E4864" s="10" t="s">
        <v>14185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14186</v>
      </c>
      <c r="D4865" s="13" t="s">
        <v>14187</v>
      </c>
      <c r="E4865" s="10" t="s">
        <v>14188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14189</v>
      </c>
      <c r="D4866" s="13" t="s">
        <v>14250</v>
      </c>
      <c r="E4866" s="10" t="s">
        <v>14190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14191</v>
      </c>
      <c r="D4867" s="13" t="s">
        <v>14192</v>
      </c>
      <c r="E4867" s="10" t="s">
        <v>14193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14194</v>
      </c>
      <c r="D4868" s="13" t="s">
        <v>14195</v>
      </c>
      <c r="E4868" s="10" t="s">
        <v>14196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14197</v>
      </c>
      <c r="D4869" s="13" t="s">
        <v>14198</v>
      </c>
      <c r="E4869" s="10" t="s">
        <v>14199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14200</v>
      </c>
      <c r="D4870" s="13" t="s">
        <v>14201</v>
      </c>
      <c r="E4870" s="10" t="s">
        <v>14202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14203</v>
      </c>
      <c r="D4871" s="13" t="s">
        <v>14204</v>
      </c>
      <c r="E4871" s="10" t="s">
        <v>14205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14206</v>
      </c>
      <c r="D4872" s="13" t="s">
        <v>14207</v>
      </c>
      <c r="E4872" s="10" t="s">
        <v>14208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14209</v>
      </c>
      <c r="D4873" s="13" t="s">
        <v>14210</v>
      </c>
      <c r="E4873" s="10" t="s">
        <v>14211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14212</v>
      </c>
      <c r="D4874" s="13" t="s">
        <v>14213</v>
      </c>
      <c r="E4874" s="10" t="s">
        <v>14214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14215</v>
      </c>
      <c r="D4875" s="13" t="s">
        <v>14216</v>
      </c>
      <c r="E4875" s="10" t="s">
        <v>14217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14218</v>
      </c>
      <c r="D4876" s="13" t="s">
        <v>14219</v>
      </c>
      <c r="E4876" s="10" t="s">
        <v>14220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14221</v>
      </c>
      <c r="D4877" s="13" t="s">
        <v>14222</v>
      </c>
      <c r="E4877" s="10" t="s">
        <v>14223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14224</v>
      </c>
      <c r="D4878" s="13" t="s">
        <v>14225</v>
      </c>
      <c r="E4878" s="10" t="s">
        <v>14226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14227</v>
      </c>
      <c r="D4879" s="13" t="s">
        <v>14228</v>
      </c>
      <c r="E4879" s="10" t="s">
        <v>14229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14230</v>
      </c>
      <c r="D4880" s="13" t="s">
        <v>14231</v>
      </c>
      <c r="E4880" s="10" t="s">
        <v>14232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14233</v>
      </c>
      <c r="D4881" s="13" t="s">
        <v>14234</v>
      </c>
      <c r="E4881" s="10" t="s">
        <v>14235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14236</v>
      </c>
      <c r="D4882" s="13" t="s">
        <v>14237</v>
      </c>
      <c r="E4882" s="10" t="s">
        <v>14238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14239</v>
      </c>
      <c r="D4883" s="13" t="s">
        <v>14240</v>
      </c>
      <c r="E4883" s="10" t="s">
        <v>14241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14242</v>
      </c>
      <c r="D4884" s="13" t="s">
        <v>14243</v>
      </c>
      <c r="E4884" s="10" t="s">
        <v>14244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14245</v>
      </c>
      <c r="D4885" s="13" t="s">
        <v>14246</v>
      </c>
      <c r="E4885" s="10" t="s">
        <v>14247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14248</v>
      </c>
      <c r="D4886" s="13" t="s">
        <v>14246</v>
      </c>
      <c r="E4886" s="10" t="s">
        <v>14249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14273</v>
      </c>
      <c r="D4887" s="13" t="s">
        <v>14274</v>
      </c>
      <c r="E4887" s="10" t="s">
        <v>14275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14276</v>
      </c>
      <c r="D4888" s="13" t="s">
        <v>14277</v>
      </c>
      <c r="E4888" s="10" t="s">
        <v>14278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14279</v>
      </c>
      <c r="D4889" s="13" t="s">
        <v>14280</v>
      </c>
      <c r="E4889" s="10" t="s">
        <v>14281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14282</v>
      </c>
      <c r="D4890" s="13" t="s">
        <v>15254</v>
      </c>
      <c r="E4890" s="10" t="s">
        <v>14283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14284</v>
      </c>
      <c r="D4891" s="13" t="s">
        <v>14285</v>
      </c>
      <c r="E4891" s="10" t="s">
        <v>14286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14287</v>
      </c>
      <c r="D4892" s="13" t="s">
        <v>14288</v>
      </c>
      <c r="E4892" s="10" t="s">
        <v>14289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14290</v>
      </c>
      <c r="D4893" s="13" t="s">
        <v>14291</v>
      </c>
      <c r="E4893" s="10" t="s">
        <v>14292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14293</v>
      </c>
      <c r="D4894" s="13" t="s">
        <v>9484</v>
      </c>
      <c r="E4894" s="10" t="s">
        <v>14294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14295</v>
      </c>
      <c r="D4895" s="13" t="s">
        <v>14296</v>
      </c>
      <c r="E4895" s="10" t="s">
        <v>14297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14298</v>
      </c>
      <c r="D4896" s="13" t="s">
        <v>14299</v>
      </c>
      <c r="E4896" s="10" t="s">
        <v>14300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14301</v>
      </c>
      <c r="D4897" s="13" t="s">
        <v>14302</v>
      </c>
      <c r="E4897" s="10" t="s">
        <v>14303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14304</v>
      </c>
      <c r="D4898" s="13" t="s">
        <v>15253</v>
      </c>
      <c r="E4898" s="10" t="s">
        <v>14305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14306</v>
      </c>
      <c r="D4899" s="13" t="s">
        <v>15252</v>
      </c>
      <c r="E4899" s="10" t="s">
        <v>14307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14308</v>
      </c>
      <c r="D4900" s="13" t="s">
        <v>14309</v>
      </c>
      <c r="E4900" s="10" t="s">
        <v>14310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14311</v>
      </c>
      <c r="D4901" s="13" t="s">
        <v>14312</v>
      </c>
      <c r="E4901" s="10" t="s">
        <v>14313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14314</v>
      </c>
      <c r="D4902" s="13" t="s">
        <v>14315</v>
      </c>
      <c r="E4902" s="10" t="s">
        <v>14316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14317</v>
      </c>
      <c r="D4903" s="13" t="s">
        <v>14318</v>
      </c>
      <c r="E4903" s="10" t="s">
        <v>14319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14320</v>
      </c>
      <c r="D4904" s="13" t="s">
        <v>15251</v>
      </c>
      <c r="E4904" s="10" t="s">
        <v>14321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14322</v>
      </c>
      <c r="D4905" s="13" t="s">
        <v>15250</v>
      </c>
      <c r="E4905" s="10" t="s">
        <v>14323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14324</v>
      </c>
      <c r="D4906" s="13" t="s">
        <v>15249</v>
      </c>
      <c r="E4906" s="10" t="s">
        <v>14325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14326</v>
      </c>
      <c r="D4907" s="13" t="s">
        <v>14327</v>
      </c>
      <c r="E4907" s="10" t="s">
        <v>14328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14329</v>
      </c>
      <c r="D4908" s="13" t="s">
        <v>14330</v>
      </c>
      <c r="E4908" s="10" t="s">
        <v>14331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14332</v>
      </c>
      <c r="D4909" s="13" t="s">
        <v>14333</v>
      </c>
      <c r="E4909" s="10" t="s">
        <v>14334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14335</v>
      </c>
      <c r="D4910" s="13" t="s">
        <v>14336</v>
      </c>
      <c r="E4910" s="10" t="s">
        <v>14337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14338</v>
      </c>
      <c r="D4911" s="13" t="s">
        <v>14339</v>
      </c>
      <c r="E4911" s="10" t="s">
        <v>14340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14341</v>
      </c>
      <c r="D4912" s="13" t="s">
        <v>14342</v>
      </c>
      <c r="E4912" s="10" t="s">
        <v>14343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14344</v>
      </c>
      <c r="D4913" s="13" t="s">
        <v>14345</v>
      </c>
      <c r="E4913" s="10" t="s">
        <v>14346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14347</v>
      </c>
      <c r="D4914" s="13" t="s">
        <v>14348</v>
      </c>
      <c r="E4914" s="10" t="s">
        <v>14349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14350</v>
      </c>
      <c r="D4915" s="13" t="s">
        <v>14351</v>
      </c>
      <c r="E4915" s="10" t="s">
        <v>14352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14353</v>
      </c>
      <c r="D4916" s="13" t="s">
        <v>14354</v>
      </c>
      <c r="E4916" s="10" t="s">
        <v>14355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14356</v>
      </c>
      <c r="D4917" s="13" t="s">
        <v>15248</v>
      </c>
      <c r="E4917" s="10" t="s">
        <v>14357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14358</v>
      </c>
      <c r="D4918" s="13" t="s">
        <v>14359</v>
      </c>
      <c r="E4918" s="10" t="s">
        <v>14360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14361</v>
      </c>
      <c r="D4919" s="13" t="s">
        <v>14362</v>
      </c>
      <c r="E4919" s="10" t="s">
        <v>14363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14364</v>
      </c>
      <c r="D4920" s="13" t="s">
        <v>14365</v>
      </c>
      <c r="E4920" s="10" t="s">
        <v>14366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14367</v>
      </c>
      <c r="D4921" s="13" t="s">
        <v>14368</v>
      </c>
      <c r="E4921" s="10" t="s">
        <v>14369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14370</v>
      </c>
      <c r="D4922" s="13" t="s">
        <v>14371</v>
      </c>
      <c r="E4922" s="10" t="s">
        <v>14372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14373</v>
      </c>
      <c r="D4923" s="13" t="s">
        <v>14374</v>
      </c>
      <c r="E4923" s="10" t="s">
        <v>14375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14376</v>
      </c>
      <c r="D4924" s="13" t="s">
        <v>14377</v>
      </c>
      <c r="E4924" s="10" t="s">
        <v>14375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14378</v>
      </c>
      <c r="D4925" s="13" t="s">
        <v>14379</v>
      </c>
      <c r="E4925" s="10" t="s">
        <v>14380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14381</v>
      </c>
      <c r="D4926" s="13" t="s">
        <v>14382</v>
      </c>
      <c r="E4926" s="10" t="s">
        <v>14383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14384</v>
      </c>
      <c r="D4927" s="13" t="s">
        <v>14385</v>
      </c>
      <c r="E4927" s="10" t="s">
        <v>14386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14387</v>
      </c>
      <c r="D4928" s="13" t="s">
        <v>14388</v>
      </c>
      <c r="E4928" s="10" t="s">
        <v>14389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14390</v>
      </c>
      <c r="D4929" s="13" t="s">
        <v>14391</v>
      </c>
      <c r="E4929" s="10" t="s">
        <v>14392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14393</v>
      </c>
      <c r="D4930" s="13" t="s">
        <v>14394</v>
      </c>
      <c r="E4930" s="10" t="s">
        <v>14395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14396</v>
      </c>
      <c r="D4931" s="13" t="s">
        <v>15247</v>
      </c>
      <c r="E4931" s="10" t="s">
        <v>14397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14398</v>
      </c>
      <c r="D4932" s="13" t="s">
        <v>14399</v>
      </c>
      <c r="E4932" s="10" t="s">
        <v>14400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14401</v>
      </c>
      <c r="D4933" s="13" t="s">
        <v>14402</v>
      </c>
      <c r="E4933" s="10" t="s">
        <v>14403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14404</v>
      </c>
      <c r="D4934" s="13" t="s">
        <v>14405</v>
      </c>
      <c r="E4934" s="10" t="s">
        <v>14406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14407</v>
      </c>
      <c r="D4935" s="13" t="s">
        <v>14408</v>
      </c>
      <c r="E4935" s="10" t="s">
        <v>14409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14410</v>
      </c>
      <c r="D4936" s="13" t="s">
        <v>14411</v>
      </c>
      <c r="E4936" s="10" t="s">
        <v>14412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14413</v>
      </c>
      <c r="D4937" s="13" t="s">
        <v>14414</v>
      </c>
      <c r="E4937" s="10" t="s">
        <v>14415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14416</v>
      </c>
      <c r="D4938" s="13" t="s">
        <v>14417</v>
      </c>
      <c r="E4938" s="10" t="s">
        <v>14418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14419</v>
      </c>
      <c r="D4939" s="13" t="s">
        <v>14420</v>
      </c>
      <c r="E4939" s="10" t="s">
        <v>14421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14422</v>
      </c>
      <c r="D4940" s="13" t="s">
        <v>14423</v>
      </c>
      <c r="E4940" s="10" t="s">
        <v>14424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14425</v>
      </c>
      <c r="D4941" s="13" t="s">
        <v>14426</v>
      </c>
      <c r="E4941" s="10" t="s">
        <v>14427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14428</v>
      </c>
      <c r="D4942" s="13" t="s">
        <v>14429</v>
      </c>
      <c r="E4942" s="10" t="s">
        <v>14430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14431</v>
      </c>
      <c r="D4943" s="13" t="s">
        <v>14432</v>
      </c>
      <c r="E4943" s="10" t="s">
        <v>14433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14434</v>
      </c>
      <c r="D4944" s="13" t="s">
        <v>14435</v>
      </c>
      <c r="E4944" s="10" t="s">
        <v>14436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14437</v>
      </c>
      <c r="D4945" s="13" t="s">
        <v>14438</v>
      </c>
      <c r="E4945" s="10" t="s">
        <v>14439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14440</v>
      </c>
      <c r="D4946" s="13" t="s">
        <v>14438</v>
      </c>
      <c r="E4946" s="10" t="s">
        <v>14439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14441</v>
      </c>
      <c r="D4947" s="13" t="s">
        <v>14442</v>
      </c>
      <c r="E4947" s="10" t="s">
        <v>14443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14444</v>
      </c>
      <c r="D4948" s="13" t="s">
        <v>14445</v>
      </c>
      <c r="E4948" s="10" t="s">
        <v>14446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14447</v>
      </c>
      <c r="D4949" s="13" t="s">
        <v>14448</v>
      </c>
      <c r="E4949" s="10" t="s">
        <v>14449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14450</v>
      </c>
      <c r="D4950" s="13" t="s">
        <v>14451</v>
      </c>
      <c r="E4950" s="10" t="s">
        <v>14452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14453</v>
      </c>
      <c r="D4951" s="13" t="s">
        <v>14454</v>
      </c>
      <c r="E4951" s="10" t="s">
        <v>14455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14456</v>
      </c>
      <c r="E4952" s="10" t="s">
        <v>14457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14458</v>
      </c>
      <c r="D4953" s="13" t="s">
        <v>14459</v>
      </c>
      <c r="E4953" s="10" t="s">
        <v>14460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14461</v>
      </c>
      <c r="D4954" s="13" t="s">
        <v>14462</v>
      </c>
      <c r="E4954" s="10" t="s">
        <v>14460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14463</v>
      </c>
      <c r="D4955" s="13" t="s">
        <v>14464</v>
      </c>
      <c r="E4955" s="10" t="s">
        <v>14465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14466</v>
      </c>
      <c r="D4956" s="13" t="s">
        <v>14467</v>
      </c>
      <c r="E4956" s="10" t="s">
        <v>14468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14469</v>
      </c>
      <c r="D4957" s="13" t="s">
        <v>14470</v>
      </c>
      <c r="E4957" s="10" t="s">
        <v>14471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14472</v>
      </c>
      <c r="D4958" s="13" t="s">
        <v>14473</v>
      </c>
      <c r="E4958" s="10" t="s">
        <v>14474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14475</v>
      </c>
      <c r="D4959" s="13" t="s">
        <v>14476</v>
      </c>
      <c r="E4959" s="10" t="s">
        <v>14477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14478</v>
      </c>
      <c r="D4960" s="13" t="s">
        <v>14479</v>
      </c>
      <c r="E4960" s="10" t="s">
        <v>14480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14481</v>
      </c>
      <c r="D4961" s="13" t="s">
        <v>14482</v>
      </c>
      <c r="E4961" s="10" t="s">
        <v>14483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14484</v>
      </c>
      <c r="D4962" s="13" t="s">
        <v>14485</v>
      </c>
      <c r="E4962" s="10" t="s">
        <v>14486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14487</v>
      </c>
      <c r="D4963" s="13" t="s">
        <v>14488</v>
      </c>
      <c r="E4963" s="10" t="s">
        <v>14489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14490</v>
      </c>
      <c r="D4964" s="13" t="s">
        <v>14491</v>
      </c>
      <c r="E4964" s="10" t="s">
        <v>14492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14493</v>
      </c>
      <c r="D4965" s="13" t="s">
        <v>14494</v>
      </c>
      <c r="E4965" s="10" t="s">
        <v>14495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14496</v>
      </c>
      <c r="D4966" s="13" t="s">
        <v>14497</v>
      </c>
      <c r="E4966" s="10" t="s">
        <v>14498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14499</v>
      </c>
      <c r="D4967" s="13" t="s">
        <v>14500</v>
      </c>
      <c r="E4967" s="10" t="s">
        <v>14501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14502</v>
      </c>
      <c r="D4968" s="13" t="s">
        <v>15246</v>
      </c>
      <c r="E4968" s="10" t="s">
        <v>14503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14504</v>
      </c>
      <c r="D4969" s="13" t="s">
        <v>15245</v>
      </c>
      <c r="E4969" s="10" t="s">
        <v>14505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14506</v>
      </c>
      <c r="D4970" s="13" t="s">
        <v>14507</v>
      </c>
      <c r="E4970" s="10" t="s">
        <v>14505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14508</v>
      </c>
      <c r="D4971" s="13" t="s">
        <v>14509</v>
      </c>
      <c r="E4971" s="10" t="s">
        <v>14510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14511</v>
      </c>
      <c r="D4972" s="13" t="s">
        <v>15244</v>
      </c>
      <c r="E4972" s="10" t="s">
        <v>14512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14513</v>
      </c>
      <c r="D4973" s="13" t="s">
        <v>15244</v>
      </c>
      <c r="E4973" s="10" t="s">
        <v>14514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14515</v>
      </c>
      <c r="D4974" s="13" t="s">
        <v>14516</v>
      </c>
      <c r="E4974" s="10" t="s">
        <v>14517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14518</v>
      </c>
      <c r="D4975" s="13" t="s">
        <v>14519</v>
      </c>
      <c r="E4975" s="10" t="s">
        <v>14520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14521</v>
      </c>
      <c r="D4976" s="13" t="s">
        <v>14522</v>
      </c>
      <c r="E4976" s="10" t="s">
        <v>14523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14524</v>
      </c>
      <c r="D4977" s="13" t="s">
        <v>14525</v>
      </c>
      <c r="E4977" s="10" t="s">
        <v>14526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14527</v>
      </c>
      <c r="D4978" s="13" t="s">
        <v>14528</v>
      </c>
      <c r="E4978" s="10" t="s">
        <v>14526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14529</v>
      </c>
      <c r="D4979" s="13" t="s">
        <v>14530</v>
      </c>
      <c r="E4979" s="10" t="s">
        <v>14531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14532</v>
      </c>
      <c r="D4980" s="13" t="s">
        <v>14533</v>
      </c>
      <c r="E4980" s="10" t="s">
        <v>14534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14535</v>
      </c>
      <c r="D4981" s="13" t="s">
        <v>14536</v>
      </c>
      <c r="E4981" s="10" t="s">
        <v>14537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14538</v>
      </c>
      <c r="D4982" s="13" t="s">
        <v>14539</v>
      </c>
      <c r="E4982" s="10" t="s">
        <v>14540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14541</v>
      </c>
      <c r="D4983" s="13" t="s">
        <v>14542</v>
      </c>
      <c r="E4983" s="10" t="s">
        <v>14543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14544</v>
      </c>
      <c r="D4984" s="13" t="s">
        <v>15243</v>
      </c>
      <c r="E4984" s="10" t="s">
        <v>14545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14546</v>
      </c>
      <c r="D4985" s="13" t="s">
        <v>14547</v>
      </c>
      <c r="E4985" s="10" t="s">
        <v>14548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14549</v>
      </c>
      <c r="D4986" s="13" t="s">
        <v>14550</v>
      </c>
      <c r="E4986" s="10" t="s">
        <v>14551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14552</v>
      </c>
      <c r="D4987" s="13" t="s">
        <v>14553</v>
      </c>
      <c r="E4987" s="10" t="s">
        <v>14554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14555</v>
      </c>
      <c r="D4988" s="13" t="s">
        <v>14556</v>
      </c>
      <c r="E4988" s="10" t="s">
        <v>14557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14558</v>
      </c>
      <c r="D4989" s="13" t="s">
        <v>14559</v>
      </c>
      <c r="E4989" s="10" t="s">
        <v>14560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14561</v>
      </c>
      <c r="D4990" s="13" t="s">
        <v>14562</v>
      </c>
      <c r="E4990" s="10" t="s">
        <v>14560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14563</v>
      </c>
      <c r="D4991" s="13" t="s">
        <v>14564</v>
      </c>
      <c r="E4991" s="10" t="s">
        <v>14565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14566</v>
      </c>
      <c r="D4992" s="13" t="s">
        <v>14567</v>
      </c>
      <c r="E4992" s="10" t="s">
        <v>14568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14569</v>
      </c>
      <c r="D4993" s="13" t="s">
        <v>14567</v>
      </c>
      <c r="E4993" s="10" t="s">
        <v>14570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14571</v>
      </c>
      <c r="D4994" s="13" t="s">
        <v>14567</v>
      </c>
      <c r="E4994" s="10" t="s">
        <v>14572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14573</v>
      </c>
      <c r="D4995" s="13" t="s">
        <v>14574</v>
      </c>
      <c r="E4995" s="10" t="s">
        <v>14575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14576</v>
      </c>
      <c r="E4996" s="10" t="s">
        <v>14577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14578</v>
      </c>
      <c r="D4997" s="13" t="s">
        <v>15242</v>
      </c>
      <c r="E4997" s="10" t="s">
        <v>14579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14580</v>
      </c>
      <c r="D4998" s="13" t="s">
        <v>15241</v>
      </c>
      <c r="E4998" s="10" t="s">
        <v>14581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14582</v>
      </c>
      <c r="D4999" s="13" t="s">
        <v>15241</v>
      </c>
      <c r="E4999" s="10" t="s">
        <v>14583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14584</v>
      </c>
      <c r="D5000" s="13" t="s">
        <v>14585</v>
      </c>
      <c r="E5000" s="10" t="s">
        <v>14586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14587</v>
      </c>
      <c r="D5001" s="13" t="s">
        <v>15240</v>
      </c>
      <c r="E5001" s="10" t="s">
        <v>14588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14589</v>
      </c>
      <c r="D5002" s="13" t="s">
        <v>14590</v>
      </c>
      <c r="E5002" s="10" t="s">
        <v>14591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14592</v>
      </c>
      <c r="D5003" s="13" t="s">
        <v>14593</v>
      </c>
      <c r="E5003" s="10" t="s">
        <v>14594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14595</v>
      </c>
      <c r="D5004" s="13" t="s">
        <v>14596</v>
      </c>
      <c r="E5004" s="10" t="s">
        <v>14597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14598</v>
      </c>
      <c r="D5005" s="13" t="s">
        <v>14599</v>
      </c>
      <c r="E5005" s="10" t="s">
        <v>14600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14601</v>
      </c>
      <c r="D5006" s="13" t="s">
        <v>14602</v>
      </c>
      <c r="E5006" s="10" t="s">
        <v>14603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14604</v>
      </c>
      <c r="D5007" s="13" t="s">
        <v>14605</v>
      </c>
      <c r="E5007" s="10" t="s">
        <v>14606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14607</v>
      </c>
      <c r="D5008" s="13" t="s">
        <v>15239</v>
      </c>
      <c r="E5008" s="10" t="s">
        <v>14608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14609</v>
      </c>
      <c r="D5009" s="13" t="s">
        <v>14610</v>
      </c>
      <c r="E5009" s="10" t="s">
        <v>14611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14612</v>
      </c>
      <c r="D5010" s="13" t="s">
        <v>14613</v>
      </c>
      <c r="E5010" s="10" t="s">
        <v>14614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14615</v>
      </c>
      <c r="D5011" s="13" t="s">
        <v>14616</v>
      </c>
      <c r="E5011" s="10" t="s">
        <v>14617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14618</v>
      </c>
      <c r="D5012" s="13" t="s">
        <v>15238</v>
      </c>
      <c r="E5012" s="10" t="s">
        <v>14619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14620</v>
      </c>
      <c r="D5013" s="13" t="s">
        <v>14621</v>
      </c>
      <c r="E5013" s="10" t="s">
        <v>14622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14623</v>
      </c>
      <c r="D5014" s="13" t="s">
        <v>14624</v>
      </c>
      <c r="E5014" s="10" t="s">
        <v>14625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14626</v>
      </c>
      <c r="D5015" s="13" t="s">
        <v>15237</v>
      </c>
      <c r="E5015" s="10" t="s">
        <v>14627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14628</v>
      </c>
      <c r="D5016" s="13" t="s">
        <v>14629</v>
      </c>
      <c r="E5016" s="10" t="s">
        <v>14630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14631</v>
      </c>
      <c r="D5017" s="13" t="s">
        <v>15236</v>
      </c>
      <c r="E5017" s="10" t="s">
        <v>14632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14633</v>
      </c>
      <c r="D5018" s="13" t="s">
        <v>14634</v>
      </c>
      <c r="E5018" s="10" t="s">
        <v>14635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14636</v>
      </c>
      <c r="D5019" s="13" t="s">
        <v>14637</v>
      </c>
      <c r="E5019" s="10" t="s">
        <v>14638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14639</v>
      </c>
      <c r="D5020" s="13" t="s">
        <v>15235</v>
      </c>
      <c r="E5020" s="10" t="s">
        <v>14640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14641</v>
      </c>
      <c r="D5021" s="13" t="s">
        <v>14642</v>
      </c>
      <c r="E5021" s="10" t="s">
        <v>14643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14644</v>
      </c>
      <c r="D5022" s="13" t="s">
        <v>15234</v>
      </c>
      <c r="E5022" s="10" t="s">
        <v>14645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14646</v>
      </c>
      <c r="D5023" s="13" t="s">
        <v>14647</v>
      </c>
      <c r="E5023" s="10" t="s">
        <v>14648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14649</v>
      </c>
      <c r="D5024" s="13" t="s">
        <v>14650</v>
      </c>
      <c r="E5024" s="10" t="s">
        <v>14651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14652</v>
      </c>
      <c r="D5025" s="13" t="s">
        <v>14653</v>
      </c>
      <c r="E5025" s="10" t="s">
        <v>14654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14655</v>
      </c>
      <c r="D5026" s="13" t="s">
        <v>14656</v>
      </c>
      <c r="E5026" s="10" t="s">
        <v>14657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14658</v>
      </c>
      <c r="D5027" s="13" t="s">
        <v>14656</v>
      </c>
      <c r="E5027" s="10" t="s">
        <v>14659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14660</v>
      </c>
      <c r="D5028" s="13" t="s">
        <v>15233</v>
      </c>
      <c r="E5028" s="10" t="s">
        <v>14661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14662</v>
      </c>
      <c r="D5029" s="13" t="s">
        <v>14663</v>
      </c>
      <c r="E5029" s="10" t="s">
        <v>14664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14665</v>
      </c>
      <c r="D5030" s="13" t="s">
        <v>14666</v>
      </c>
      <c r="E5030" s="10" t="s">
        <v>14667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14668</v>
      </c>
      <c r="D5031" s="13" t="s">
        <v>14669</v>
      </c>
      <c r="E5031" s="10" t="s">
        <v>14670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14671</v>
      </c>
      <c r="D5032" s="13" t="s">
        <v>14672</v>
      </c>
      <c r="E5032" s="10" t="s">
        <v>14673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14674</v>
      </c>
      <c r="D5033" s="13" t="s">
        <v>14675</v>
      </c>
      <c r="E5033" s="10" t="s">
        <v>14676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14677</v>
      </c>
      <c r="D5034" s="13" t="s">
        <v>14678</v>
      </c>
      <c r="E5034" s="10" t="s">
        <v>14679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14680</v>
      </c>
      <c r="D5035" s="13" t="s">
        <v>14681</v>
      </c>
      <c r="E5035" s="10" t="s">
        <v>14682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14683</v>
      </c>
      <c r="D5036" s="13" t="s">
        <v>14684</v>
      </c>
      <c r="E5036" s="10" t="s">
        <v>14685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14686</v>
      </c>
      <c r="D5037" s="13" t="s">
        <v>14687</v>
      </c>
      <c r="E5037" s="10" t="s">
        <v>14688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14689</v>
      </c>
      <c r="D5038" s="13" t="s">
        <v>14690</v>
      </c>
      <c r="E5038" s="10" t="s">
        <v>14691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14692</v>
      </c>
      <c r="D5039" s="13" t="s">
        <v>14693</v>
      </c>
      <c r="E5039" s="10" t="s">
        <v>14694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14695</v>
      </c>
      <c r="D5040" s="13" t="s">
        <v>14696</v>
      </c>
      <c r="E5040" s="10" t="s">
        <v>14697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14698</v>
      </c>
      <c r="D5041" s="13" t="s">
        <v>14699</v>
      </c>
      <c r="E5041" s="10" t="s">
        <v>14700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14701</v>
      </c>
      <c r="D5042" s="13" t="s">
        <v>14702</v>
      </c>
      <c r="E5042" s="10" t="s">
        <v>14703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14704</v>
      </c>
      <c r="D5043" s="13" t="s">
        <v>14705</v>
      </c>
      <c r="E5043" s="10" t="s">
        <v>14706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14707</v>
      </c>
      <c r="D5044" s="13" t="s">
        <v>14705</v>
      </c>
      <c r="E5044" s="10" t="s">
        <v>14708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14709</v>
      </c>
      <c r="D5045" s="13" t="s">
        <v>14710</v>
      </c>
      <c r="E5045" s="10" t="s">
        <v>14711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14712</v>
      </c>
      <c r="D5046" s="13" t="s">
        <v>14710</v>
      </c>
      <c r="E5046" s="10" t="s">
        <v>14713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14714</v>
      </c>
      <c r="D5047" s="13" t="s">
        <v>14715</v>
      </c>
      <c r="E5047" s="10" t="s">
        <v>14716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14717</v>
      </c>
      <c r="D5048" s="13" t="s">
        <v>14718</v>
      </c>
      <c r="E5048" s="10" t="s">
        <v>14719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14720</v>
      </c>
      <c r="D5049" s="13" t="s">
        <v>14721</v>
      </c>
      <c r="E5049" s="10" t="s">
        <v>14722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14723</v>
      </c>
      <c r="D5050" s="13" t="s">
        <v>14724</v>
      </c>
      <c r="E5050" s="10" t="s">
        <v>14725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14726</v>
      </c>
      <c r="D5051" s="13" t="s">
        <v>15232</v>
      </c>
      <c r="E5051" s="10" t="s">
        <v>14727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14728</v>
      </c>
      <c r="D5052" s="13" t="s">
        <v>14729</v>
      </c>
      <c r="E5052" s="10" t="s">
        <v>14730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14731</v>
      </c>
      <c r="D5053" s="13" t="s">
        <v>14732</v>
      </c>
      <c r="E5053" s="10" t="s">
        <v>14733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14734</v>
      </c>
      <c r="D5054" s="13" t="s">
        <v>14735</v>
      </c>
      <c r="E5054" s="10" t="s">
        <v>14736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14737</v>
      </c>
      <c r="D5055" s="13" t="s">
        <v>14738</v>
      </c>
      <c r="E5055" s="10" t="s">
        <v>14739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14740</v>
      </c>
      <c r="D5056" s="13" t="s">
        <v>14741</v>
      </c>
      <c r="E5056" s="10" t="s">
        <v>14742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14743</v>
      </c>
      <c r="D5057" s="13" t="s">
        <v>14744</v>
      </c>
      <c r="E5057" s="10" t="s">
        <v>14745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14746</v>
      </c>
      <c r="D5058" s="13" t="s">
        <v>14747</v>
      </c>
      <c r="E5058" s="10" t="s">
        <v>14748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14749</v>
      </c>
      <c r="D5059" s="13" t="s">
        <v>14750</v>
      </c>
      <c r="E5059" s="10" t="s">
        <v>14751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14752</v>
      </c>
      <c r="D5060" s="13" t="s">
        <v>14753</v>
      </c>
      <c r="E5060" s="10" t="s">
        <v>14754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14755</v>
      </c>
      <c r="D5061" s="13" t="s">
        <v>14756</v>
      </c>
      <c r="E5061" s="10" t="s">
        <v>14757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14758</v>
      </c>
      <c r="D5062" s="13" t="s">
        <v>14759</v>
      </c>
      <c r="E5062" s="10" t="s">
        <v>14760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14761</v>
      </c>
      <c r="D5063" s="13" t="s">
        <v>14762</v>
      </c>
      <c r="E5063" s="10" t="s">
        <v>14763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14764</v>
      </c>
      <c r="D5064" s="13" t="s">
        <v>14765</v>
      </c>
      <c r="E5064" s="10" t="s">
        <v>14766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14767</v>
      </c>
      <c r="D5065" s="13" t="s">
        <v>14768</v>
      </c>
      <c r="E5065" s="10" t="s">
        <v>14769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14770</v>
      </c>
      <c r="D5066" s="13" t="s">
        <v>14771</v>
      </c>
      <c r="E5066" s="10" t="s">
        <v>14772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14773</v>
      </c>
      <c r="D5067" s="13" t="s">
        <v>14774</v>
      </c>
      <c r="E5067" s="10" t="s">
        <v>14775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14776</v>
      </c>
      <c r="D5068" s="13" t="s">
        <v>14777</v>
      </c>
      <c r="E5068" s="10" t="s">
        <v>14778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14779</v>
      </c>
      <c r="D5069" s="13" t="s">
        <v>14780</v>
      </c>
      <c r="E5069" s="10" t="s">
        <v>14781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14782</v>
      </c>
      <c r="D5070" s="13" t="s">
        <v>14783</v>
      </c>
      <c r="E5070" s="10" t="s">
        <v>14784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14785</v>
      </c>
      <c r="D5071" s="13" t="s">
        <v>14786</v>
      </c>
      <c r="E5071" s="10" t="s">
        <v>14787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14788</v>
      </c>
      <c r="D5072" s="13" t="s">
        <v>14789</v>
      </c>
      <c r="E5072" s="10" t="s">
        <v>14790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14791</v>
      </c>
      <c r="D5073" s="13" t="s">
        <v>14792</v>
      </c>
      <c r="E5073" s="10" t="s">
        <v>14793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14794</v>
      </c>
      <c r="D5074" s="13" t="s">
        <v>14792</v>
      </c>
      <c r="E5074" s="10" t="s">
        <v>14795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14796</v>
      </c>
      <c r="D5075" s="13" t="s">
        <v>14797</v>
      </c>
      <c r="E5075" s="10" t="s">
        <v>14798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14799</v>
      </c>
      <c r="D5076" s="13" t="s">
        <v>14800</v>
      </c>
      <c r="E5076" s="10" t="s">
        <v>14801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14802</v>
      </c>
      <c r="D5077" s="13" t="s">
        <v>14803</v>
      </c>
      <c r="E5077" s="10" t="s">
        <v>14804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14805</v>
      </c>
      <c r="D5078" s="13" t="s">
        <v>14806</v>
      </c>
      <c r="E5078" s="10" t="s">
        <v>14807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14808</v>
      </c>
      <c r="D5079" s="13" t="s">
        <v>14809</v>
      </c>
      <c r="E5079" s="10" t="s">
        <v>14810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14811</v>
      </c>
      <c r="D5080" s="13" t="s">
        <v>14812</v>
      </c>
      <c r="E5080" s="10" t="s">
        <v>14813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14814</v>
      </c>
      <c r="D5081" s="13" t="s">
        <v>14815</v>
      </c>
      <c r="E5081" s="10" t="s">
        <v>14816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14817</v>
      </c>
      <c r="D5082" s="13" t="s">
        <v>14818</v>
      </c>
      <c r="E5082" s="10" t="s">
        <v>14819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14820</v>
      </c>
      <c r="D5083" s="13" t="s">
        <v>14821</v>
      </c>
      <c r="E5083" s="10" t="s">
        <v>14822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14823</v>
      </c>
      <c r="D5084" s="13" t="s">
        <v>14824</v>
      </c>
      <c r="E5084" s="10" t="s">
        <v>14825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14826</v>
      </c>
      <c r="D5085" s="13" t="s">
        <v>14827</v>
      </c>
      <c r="E5085" s="10" t="s">
        <v>14828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14829</v>
      </c>
      <c r="D5086" s="13" t="s">
        <v>14830</v>
      </c>
      <c r="E5086" s="10" t="s">
        <v>14831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14832</v>
      </c>
      <c r="D5087" s="13" t="s">
        <v>14833</v>
      </c>
      <c r="E5087" s="10" t="s">
        <v>14834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14835</v>
      </c>
      <c r="D5088" s="13" t="s">
        <v>14836</v>
      </c>
      <c r="E5088" s="10" t="s">
        <v>14837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14838</v>
      </c>
      <c r="D5089" s="13" t="s">
        <v>14839</v>
      </c>
      <c r="E5089" s="10" t="s">
        <v>14840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14841</v>
      </c>
      <c r="D5090" s="13" t="s">
        <v>14842</v>
      </c>
      <c r="E5090" s="10" t="s">
        <v>14843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14844</v>
      </c>
      <c r="D5091" s="13" t="s">
        <v>14845</v>
      </c>
      <c r="E5091" s="10" t="s">
        <v>14846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14847</v>
      </c>
      <c r="D5092" s="13" t="s">
        <v>14848</v>
      </c>
      <c r="E5092" s="10" t="s">
        <v>14846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14849</v>
      </c>
      <c r="D5093" s="13" t="s">
        <v>14850</v>
      </c>
      <c r="E5093" s="10" t="s">
        <v>14851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14852</v>
      </c>
      <c r="D5094" s="13" t="s">
        <v>14821</v>
      </c>
      <c r="E5094" s="10" t="s">
        <v>14851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14853</v>
      </c>
      <c r="D5095" s="13" t="s">
        <v>14854</v>
      </c>
      <c r="E5095" s="10" t="s">
        <v>14855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14856</v>
      </c>
      <c r="D5096" s="13" t="s">
        <v>14857</v>
      </c>
      <c r="E5096" s="10" t="s">
        <v>14858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14859</v>
      </c>
      <c r="D5097" s="13" t="s">
        <v>14860</v>
      </c>
      <c r="E5097" s="10" t="s">
        <v>14858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14861</v>
      </c>
      <c r="D5098" s="13" t="s">
        <v>15231</v>
      </c>
      <c r="E5098" s="10" t="s">
        <v>14862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14863</v>
      </c>
      <c r="D5099" s="13" t="s">
        <v>14864</v>
      </c>
      <c r="E5099" s="10" t="s">
        <v>14865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14866</v>
      </c>
      <c r="D5100" s="13" t="s">
        <v>14867</v>
      </c>
      <c r="E5100" s="10" t="s">
        <v>14868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14869</v>
      </c>
      <c r="D5101" s="13" t="s">
        <v>14857</v>
      </c>
      <c r="E5101" s="10" t="s">
        <v>14870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14871</v>
      </c>
      <c r="D5102" s="13" t="s">
        <v>14872</v>
      </c>
      <c r="E5102" s="10" t="s">
        <v>14873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14874</v>
      </c>
      <c r="D5103" s="13" t="s">
        <v>14875</v>
      </c>
      <c r="E5103" s="10" t="s">
        <v>14876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14877</v>
      </c>
      <c r="D5104" s="13" t="s">
        <v>14878</v>
      </c>
      <c r="E5104" s="10" t="s">
        <v>14879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14880</v>
      </c>
      <c r="D5105" s="13" t="s">
        <v>14881</v>
      </c>
      <c r="E5105" s="10" t="s">
        <v>14882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14883</v>
      </c>
      <c r="D5106" s="13" t="s">
        <v>14884</v>
      </c>
      <c r="E5106" s="10" t="s">
        <v>14885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14886</v>
      </c>
      <c r="D5107" s="13" t="s">
        <v>14884</v>
      </c>
      <c r="E5107" s="10" t="s">
        <v>14887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14888</v>
      </c>
      <c r="D5108" s="13" t="s">
        <v>14889</v>
      </c>
      <c r="E5108" s="10" t="s">
        <v>14890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14891</v>
      </c>
      <c r="D5109" s="13" t="s">
        <v>15230</v>
      </c>
      <c r="E5109" s="10" t="s">
        <v>14892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14893</v>
      </c>
      <c r="D5110" s="13" t="s">
        <v>14894</v>
      </c>
      <c r="E5110" s="10" t="s">
        <v>14895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14896</v>
      </c>
      <c r="D5111" s="13" t="s">
        <v>14897</v>
      </c>
      <c r="E5111" s="10" t="s">
        <v>14898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14899</v>
      </c>
      <c r="D5112" s="13" t="s">
        <v>14900</v>
      </c>
      <c r="E5112" s="10" t="s">
        <v>14901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14902</v>
      </c>
      <c r="D5113" s="13" t="s">
        <v>14903</v>
      </c>
      <c r="E5113" s="10" t="s">
        <v>14904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14905</v>
      </c>
      <c r="D5114" s="13" t="s">
        <v>14906</v>
      </c>
      <c r="E5114" s="10" t="s">
        <v>14907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14908</v>
      </c>
      <c r="D5115" s="13" t="s">
        <v>14909</v>
      </c>
      <c r="E5115" s="10" t="s">
        <v>14910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14911</v>
      </c>
      <c r="D5116" s="13" t="s">
        <v>14912</v>
      </c>
      <c r="E5116" s="10" t="s">
        <v>14913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14914</v>
      </c>
      <c r="D5117" s="13" t="s">
        <v>14915</v>
      </c>
      <c r="E5117" s="10" t="s">
        <v>14916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14917</v>
      </c>
      <c r="D5118" s="13" t="s">
        <v>14918</v>
      </c>
      <c r="E5118" s="10" t="s">
        <v>14919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14920</v>
      </c>
      <c r="D5119" s="13" t="s">
        <v>14921</v>
      </c>
      <c r="E5119" s="10" t="s">
        <v>14922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14923</v>
      </c>
      <c r="D5120" s="13" t="s">
        <v>14924</v>
      </c>
      <c r="E5120" s="10" t="s">
        <v>14925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14926</v>
      </c>
      <c r="D5121" s="13" t="s">
        <v>14927</v>
      </c>
      <c r="E5121" s="10" t="s">
        <v>14928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14929</v>
      </c>
      <c r="D5122" s="13" t="s">
        <v>14930</v>
      </c>
      <c r="E5122" s="10" t="s">
        <v>14931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14932</v>
      </c>
      <c r="D5123" s="13" t="s">
        <v>15229</v>
      </c>
      <c r="E5123" s="10" t="s">
        <v>14933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14934</v>
      </c>
      <c r="D5124" s="13" t="s">
        <v>14935</v>
      </c>
      <c r="E5124" s="10" t="s">
        <v>14936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14937</v>
      </c>
      <c r="D5125" s="13" t="s">
        <v>15228</v>
      </c>
      <c r="E5125" s="10" t="s">
        <v>14938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14939</v>
      </c>
      <c r="D5126" s="13" t="s">
        <v>14940</v>
      </c>
      <c r="E5126" s="10" t="s">
        <v>14941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14942</v>
      </c>
      <c r="D5127" s="13" t="s">
        <v>14943</v>
      </c>
      <c r="E5127" s="10" t="s">
        <v>14944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14945</v>
      </c>
      <c r="D5128" s="13" t="s">
        <v>14946</v>
      </c>
      <c r="E5128" s="10" t="s">
        <v>14947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14948</v>
      </c>
      <c r="D5129" s="13" t="s">
        <v>14949</v>
      </c>
      <c r="E5129" s="10" t="s">
        <v>14950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14951</v>
      </c>
      <c r="D5130" s="13" t="s">
        <v>14952</v>
      </c>
      <c r="E5130" s="10" t="s">
        <v>14953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14954</v>
      </c>
      <c r="D5131" s="13" t="s">
        <v>14955</v>
      </c>
      <c r="E5131" s="10" t="s">
        <v>14956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14957</v>
      </c>
      <c r="D5132" s="13" t="s">
        <v>14958</v>
      </c>
      <c r="E5132" s="10" t="s">
        <v>14959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14960</v>
      </c>
      <c r="D5133" s="13" t="s">
        <v>14961</v>
      </c>
      <c r="E5133" s="10" t="s">
        <v>14962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14963</v>
      </c>
      <c r="D5134" s="13" t="s">
        <v>14964</v>
      </c>
      <c r="E5134" s="10" t="s">
        <v>14965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14966</v>
      </c>
      <c r="D5135" s="13" t="s">
        <v>14967</v>
      </c>
      <c r="E5135" s="10" t="s">
        <v>14968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6773</v>
      </c>
      <c r="D5136" s="13" t="s">
        <v>14969</v>
      </c>
      <c r="E5136" s="10" t="s">
        <v>14970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14971</v>
      </c>
      <c r="D5137" s="13" t="s">
        <v>14972</v>
      </c>
      <c r="E5137" s="10" t="s">
        <v>14973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14974</v>
      </c>
      <c r="D5138" s="13" t="s">
        <v>14975</v>
      </c>
      <c r="E5138" s="10" t="s">
        <v>14976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14977</v>
      </c>
      <c r="D5139" s="13" t="s">
        <v>14978</v>
      </c>
      <c r="E5139" s="10" t="s">
        <v>14979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14980</v>
      </c>
      <c r="D5140" s="13" t="s">
        <v>14981</v>
      </c>
      <c r="E5140" s="10" t="s">
        <v>14982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14983</v>
      </c>
      <c r="D5141" s="13" t="s">
        <v>14981</v>
      </c>
      <c r="E5141" s="10" t="s">
        <v>14982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14984</v>
      </c>
      <c r="D5142" s="13" t="s">
        <v>14985</v>
      </c>
      <c r="E5142" s="10" t="s">
        <v>14986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14987</v>
      </c>
      <c r="D5143" s="13" t="s">
        <v>14988</v>
      </c>
      <c r="E5143" s="10" t="s">
        <v>14989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14990</v>
      </c>
      <c r="D5144" s="13" t="s">
        <v>14991</v>
      </c>
      <c r="E5144" s="10" t="s">
        <v>14992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14993</v>
      </c>
      <c r="D5145" s="13" t="s">
        <v>14994</v>
      </c>
      <c r="E5145" s="10" t="s">
        <v>14995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14996</v>
      </c>
      <c r="D5146" s="13" t="s">
        <v>14997</v>
      </c>
      <c r="E5146" s="10" t="s">
        <v>14998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14999</v>
      </c>
      <c r="D5147" s="13" t="s">
        <v>15000</v>
      </c>
      <c r="E5147" s="10" t="s">
        <v>15001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15002</v>
      </c>
      <c r="D5148" s="13" t="s">
        <v>15003</v>
      </c>
      <c r="E5148" s="10" t="s">
        <v>15004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15005</v>
      </c>
      <c r="D5149" s="13" t="s">
        <v>15006</v>
      </c>
      <c r="E5149" s="10" t="s">
        <v>15007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15008</v>
      </c>
      <c r="D5150" s="13" t="s">
        <v>15009</v>
      </c>
      <c r="E5150" s="10" t="s">
        <v>15010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15011</v>
      </c>
      <c r="D5151" s="13" t="s">
        <v>15012</v>
      </c>
      <c r="E5151" s="10" t="s">
        <v>15013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15014</v>
      </c>
      <c r="D5152" s="13" t="s">
        <v>15015</v>
      </c>
      <c r="E5152" s="10" t="s">
        <v>15016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15017</v>
      </c>
      <c r="D5153" s="13" t="s">
        <v>15018</v>
      </c>
      <c r="E5153" s="10" t="s">
        <v>15019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15020</v>
      </c>
      <c r="D5154" s="13" t="s">
        <v>15021</v>
      </c>
      <c r="E5154" s="10" t="s">
        <v>15022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15023</v>
      </c>
      <c r="D5155" s="13" t="s">
        <v>15024</v>
      </c>
      <c r="E5155" s="10" t="s">
        <v>15025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15026</v>
      </c>
      <c r="D5156" s="13" t="s">
        <v>15027</v>
      </c>
      <c r="E5156" s="10" t="s">
        <v>15028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15029</v>
      </c>
      <c r="D5157" s="13" t="s">
        <v>15030</v>
      </c>
      <c r="E5157" s="10" t="s">
        <v>15031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15032</v>
      </c>
      <c r="D5158" s="13" t="s">
        <v>15033</v>
      </c>
      <c r="E5158" s="10" t="s">
        <v>15034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15035</v>
      </c>
      <c r="D5159" s="13" t="s">
        <v>15036</v>
      </c>
      <c r="E5159" s="10" t="s">
        <v>15037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15038</v>
      </c>
      <c r="D5160" s="13" t="s">
        <v>15039</v>
      </c>
      <c r="E5160" s="10" t="s">
        <v>15040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15041</v>
      </c>
      <c r="D5161" s="13" t="s">
        <v>15042</v>
      </c>
      <c r="E5161" s="10" t="s">
        <v>15043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15044</v>
      </c>
      <c r="D5162" s="13" t="s">
        <v>15045</v>
      </c>
      <c r="E5162" s="10" t="s">
        <v>15046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15047</v>
      </c>
      <c r="D5163" s="13" t="s">
        <v>15048</v>
      </c>
      <c r="E5163" s="10" t="s">
        <v>15049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15050</v>
      </c>
      <c r="D5164" s="13" t="s">
        <v>15048</v>
      </c>
      <c r="E5164" s="10" t="s">
        <v>15051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15052</v>
      </c>
      <c r="D5165" s="13" t="s">
        <v>15048</v>
      </c>
      <c r="E5165" s="10" t="s">
        <v>15049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15053</v>
      </c>
      <c r="D5166" s="13" t="s">
        <v>15054</v>
      </c>
      <c r="E5166" s="10" t="s">
        <v>15055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15056</v>
      </c>
      <c r="D5167" s="13" t="s">
        <v>15057</v>
      </c>
      <c r="E5167" s="10" t="s">
        <v>15058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15059</v>
      </c>
      <c r="D5168" s="13" t="s">
        <v>15060</v>
      </c>
      <c r="E5168" s="10" t="s">
        <v>15061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15062</v>
      </c>
      <c r="D5169" s="13" t="s">
        <v>15063</v>
      </c>
      <c r="E5169" s="10" t="s">
        <v>15064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15065</v>
      </c>
      <c r="E5170" s="10" t="s">
        <v>15066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15067</v>
      </c>
      <c r="D5171" s="13" t="s">
        <v>15068</v>
      </c>
      <c r="E5171" s="10" t="s">
        <v>15069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15070</v>
      </c>
      <c r="D5172" s="13" t="s">
        <v>15071</v>
      </c>
      <c r="E5172" s="10" t="s">
        <v>15072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15073</v>
      </c>
      <c r="D5173" s="13" t="s">
        <v>15074</v>
      </c>
      <c r="E5173" s="10" t="s">
        <v>15075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15076</v>
      </c>
      <c r="D5174" s="13" t="s">
        <v>15227</v>
      </c>
      <c r="E5174" s="10" t="s">
        <v>15077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15078</v>
      </c>
      <c r="D5175" s="13" t="s">
        <v>15079</v>
      </c>
      <c r="E5175" s="10" t="s">
        <v>15080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15081</v>
      </c>
      <c r="D5176" s="13" t="s">
        <v>15226</v>
      </c>
      <c r="E5176" s="10" t="s">
        <v>15082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15083</v>
      </c>
      <c r="D5177" s="13" t="s">
        <v>15084</v>
      </c>
      <c r="E5177" s="10" t="s">
        <v>15085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15086</v>
      </c>
      <c r="D5178" s="13" t="s">
        <v>15087</v>
      </c>
      <c r="E5178" s="10" t="s">
        <v>15088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15089</v>
      </c>
      <c r="D5179" s="13" t="s">
        <v>15090</v>
      </c>
      <c r="E5179" s="10" t="s">
        <v>15091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15092</v>
      </c>
      <c r="D5180" s="13" t="s">
        <v>15225</v>
      </c>
      <c r="E5180" s="10" t="s">
        <v>15093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15094</v>
      </c>
      <c r="D5181" s="13" t="s">
        <v>15225</v>
      </c>
      <c r="E5181" s="10" t="s">
        <v>15093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15095</v>
      </c>
      <c r="D5182" s="13" t="s">
        <v>15225</v>
      </c>
      <c r="E5182" s="10" t="s">
        <v>15093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15096</v>
      </c>
      <c r="D5183" s="13" t="s">
        <v>15225</v>
      </c>
      <c r="E5183" s="10" t="s">
        <v>15097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15098</v>
      </c>
      <c r="D5184" s="13" t="s">
        <v>15099</v>
      </c>
      <c r="E5184" s="10" t="s">
        <v>15100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15101</v>
      </c>
      <c r="D5185" s="13" t="s">
        <v>15102</v>
      </c>
      <c r="E5185" s="10" t="s">
        <v>15103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15104</v>
      </c>
      <c r="D5186" s="13" t="s">
        <v>15105</v>
      </c>
      <c r="E5186" s="10" t="s">
        <v>15106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15107</v>
      </c>
      <c r="D5187" s="13" t="s">
        <v>15108</v>
      </c>
      <c r="E5187" s="10" t="s">
        <v>15109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15110</v>
      </c>
      <c r="D5188" s="13" t="s">
        <v>15111</v>
      </c>
      <c r="E5188" s="10" t="s">
        <v>15112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15113</v>
      </c>
      <c r="D5189" s="13" t="s">
        <v>15114</v>
      </c>
      <c r="E5189" s="10" t="s">
        <v>15115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15116</v>
      </c>
      <c r="D5190" s="13" t="s">
        <v>15117</v>
      </c>
      <c r="E5190" s="10" t="s">
        <v>15118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15119</v>
      </c>
      <c r="D5191" s="13" t="s">
        <v>15120</v>
      </c>
      <c r="E5191" s="10" t="s">
        <v>15121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15122</v>
      </c>
      <c r="D5192" s="13" t="s">
        <v>15123</v>
      </c>
      <c r="E5192" s="10" t="s">
        <v>15124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15125</v>
      </c>
      <c r="D5193" s="13" t="s">
        <v>15126</v>
      </c>
      <c r="E5193" s="10" t="s">
        <v>15127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15128</v>
      </c>
      <c r="D5194" s="13" t="s">
        <v>15129</v>
      </c>
      <c r="E5194" s="10" t="s">
        <v>15130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15131</v>
      </c>
      <c r="D5195" s="13" t="s">
        <v>15132</v>
      </c>
      <c r="E5195" s="10" t="s">
        <v>15133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15134</v>
      </c>
      <c r="E5196" s="10" t="s">
        <v>15135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15136</v>
      </c>
      <c r="D5197" s="13" t="s">
        <v>15137</v>
      </c>
      <c r="E5197" s="10" t="s">
        <v>15138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15139</v>
      </c>
      <c r="D5198" s="13" t="s">
        <v>15140</v>
      </c>
      <c r="E5198" s="10" t="s">
        <v>15141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15142</v>
      </c>
      <c r="D5199" s="13" t="s">
        <v>15143</v>
      </c>
      <c r="E5199" s="10" t="s">
        <v>15144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15145</v>
      </c>
      <c r="D5200" s="13" t="s">
        <v>15146</v>
      </c>
      <c r="E5200" s="10" t="s">
        <v>15147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15148</v>
      </c>
      <c r="D5201" s="13" t="s">
        <v>15149</v>
      </c>
      <c r="E5201" s="10" t="s">
        <v>15150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15151</v>
      </c>
      <c r="D5202" s="13" t="s">
        <v>15152</v>
      </c>
      <c r="E5202" s="10" t="s">
        <v>15153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15154</v>
      </c>
      <c r="D5203" s="13" t="s">
        <v>15155</v>
      </c>
      <c r="E5203" s="10" t="s">
        <v>15156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15157</v>
      </c>
      <c r="D5204" s="13" t="s">
        <v>15158</v>
      </c>
      <c r="E5204" s="10" t="s">
        <v>15159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15160</v>
      </c>
      <c r="D5205" s="13" t="s">
        <v>15161</v>
      </c>
      <c r="E5205" s="10" t="s">
        <v>15162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15163</v>
      </c>
      <c r="D5206" s="13" t="s">
        <v>15221</v>
      </c>
      <c r="E5206" s="10" t="s">
        <v>15164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15165</v>
      </c>
      <c r="D5207" s="13" t="s">
        <v>15166</v>
      </c>
      <c r="E5207" s="10" t="s">
        <v>15167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15168</v>
      </c>
      <c r="D5208" s="13" t="s">
        <v>15169</v>
      </c>
      <c r="E5208" s="10" t="s">
        <v>15170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15171</v>
      </c>
      <c r="D5209" s="13" t="s">
        <v>15172</v>
      </c>
      <c r="E5209" s="10" t="s">
        <v>15173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15174</v>
      </c>
      <c r="D5210" s="13" t="s">
        <v>15175</v>
      </c>
      <c r="E5210" s="10" t="s">
        <v>15176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15177</v>
      </c>
      <c r="D5211" s="13" t="s">
        <v>15222</v>
      </c>
      <c r="E5211" s="10" t="s">
        <v>15178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15179</v>
      </c>
      <c r="D5212" s="13" t="s">
        <v>15180</v>
      </c>
      <c r="E5212" s="10" t="s">
        <v>15181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15182</v>
      </c>
      <c r="D5213" s="13" t="s">
        <v>15183</v>
      </c>
      <c r="E5213" s="10" t="s">
        <v>15181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15184</v>
      </c>
      <c r="D5214" s="13" t="s">
        <v>15185</v>
      </c>
      <c r="E5214" s="10" t="s">
        <v>15186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15187</v>
      </c>
      <c r="D5215" s="13" t="s">
        <v>15188</v>
      </c>
      <c r="E5215" s="10" t="s">
        <v>15189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15190</v>
      </c>
      <c r="D5216" s="13" t="s">
        <v>15191</v>
      </c>
      <c r="E5216" s="10" t="s">
        <v>15192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15193</v>
      </c>
      <c r="D5217" s="13" t="s">
        <v>15194</v>
      </c>
      <c r="E5217" s="10" t="s">
        <v>15195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15196</v>
      </c>
      <c r="D5218" s="13" t="s">
        <v>15197</v>
      </c>
      <c r="E5218" s="10" t="s">
        <v>15198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15199</v>
      </c>
      <c r="D5219" s="13" t="s">
        <v>15200</v>
      </c>
      <c r="E5219" s="10" t="s">
        <v>15201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15202</v>
      </c>
      <c r="D5220" s="13" t="s">
        <v>15203</v>
      </c>
      <c r="E5220" s="10" t="s">
        <v>15204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15205</v>
      </c>
      <c r="D5221" s="13" t="s">
        <v>15206</v>
      </c>
      <c r="E5221" s="10" t="s">
        <v>15207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15208</v>
      </c>
      <c r="D5222" s="13" t="s">
        <v>15209</v>
      </c>
      <c r="E5222" s="10" t="s">
        <v>15210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15211</v>
      </c>
      <c r="D5223" s="13" t="s">
        <v>15223</v>
      </c>
      <c r="E5223" s="10" t="s">
        <v>15212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15213</v>
      </c>
      <c r="D5224" s="13" t="s">
        <v>15224</v>
      </c>
      <c r="E5224" s="10" t="s">
        <v>15214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15215</v>
      </c>
      <c r="D5225" s="13" t="s">
        <v>15216</v>
      </c>
      <c r="E5225" s="10" t="s">
        <v>15217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15218</v>
      </c>
      <c r="D5226" s="13" t="s">
        <v>15219</v>
      </c>
      <c r="E5226" s="10" t="s">
        <v>15220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15255</v>
      </c>
      <c r="D5227" s="13" t="s">
        <v>15219</v>
      </c>
      <c r="E5227" s="10" t="s">
        <v>15256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15257</v>
      </c>
      <c r="D5228" s="13" t="s">
        <v>15258</v>
      </c>
      <c r="E5228" s="10" t="s">
        <v>15259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15260</v>
      </c>
      <c r="D5229" s="13" t="s">
        <v>15261</v>
      </c>
      <c r="E5229" s="10" t="s">
        <v>15262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15263</v>
      </c>
      <c r="D5230" s="13" t="s">
        <v>15264</v>
      </c>
      <c r="E5230" s="10" t="s">
        <v>15265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15266</v>
      </c>
      <c r="D5231" s="13" t="s">
        <v>15267</v>
      </c>
      <c r="E5231" s="10" t="s">
        <v>15268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15269</v>
      </c>
      <c r="D5232" s="13" t="s">
        <v>15270</v>
      </c>
      <c r="E5232" s="10" t="s">
        <v>15271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15272</v>
      </c>
      <c r="D5233" s="13" t="s">
        <v>15273</v>
      </c>
      <c r="E5233" s="10" t="s">
        <v>15274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15275</v>
      </c>
      <c r="D5234" s="13" t="s">
        <v>15276</v>
      </c>
      <c r="E5234" s="10" t="s">
        <v>15277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15278</v>
      </c>
      <c r="D5235" s="13" t="s">
        <v>15279</v>
      </c>
      <c r="E5235" s="10" t="s">
        <v>15280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10324</v>
      </c>
      <c r="D5236" s="13" t="s">
        <v>15281</v>
      </c>
      <c r="E5236" s="10" t="s">
        <v>15282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15283</v>
      </c>
      <c r="D5237" s="13" t="s">
        <v>15284</v>
      </c>
      <c r="E5237" s="10" t="s">
        <v>15285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15286</v>
      </c>
      <c r="D5238" s="13" t="s">
        <v>15287</v>
      </c>
      <c r="E5238" s="10" t="s">
        <v>15288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15289</v>
      </c>
      <c r="D5239" s="13" t="s">
        <v>15290</v>
      </c>
      <c r="E5239" s="10" t="s">
        <v>15291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15292</v>
      </c>
      <c r="D5240" s="13" t="s">
        <v>15293</v>
      </c>
      <c r="E5240" s="10" t="s">
        <v>15294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15295</v>
      </c>
      <c r="D5241" s="13" t="s">
        <v>15296</v>
      </c>
      <c r="E5241" s="10" t="s">
        <v>15297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15298</v>
      </c>
      <c r="D5242" s="13" t="s">
        <v>15299</v>
      </c>
      <c r="E5242" s="10" t="s">
        <v>15300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15301</v>
      </c>
      <c r="D5243" s="13" t="s">
        <v>15302</v>
      </c>
      <c r="E5243" s="10" t="s">
        <v>15303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15304</v>
      </c>
      <c r="D5244" s="13" t="s">
        <v>15305</v>
      </c>
      <c r="E5244" s="10" t="s">
        <v>15306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15307</v>
      </c>
      <c r="D5245" s="13" t="s">
        <v>15308</v>
      </c>
      <c r="E5245" s="10" t="s">
        <v>15309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15310</v>
      </c>
      <c r="D5246" s="13" t="s">
        <v>15311</v>
      </c>
      <c r="E5246" s="10" t="s">
        <v>15312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15313</v>
      </c>
      <c r="D5247" s="13" t="s">
        <v>15314</v>
      </c>
      <c r="E5247" s="10" t="s">
        <v>15315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15316</v>
      </c>
      <c r="D5248" s="13" t="s">
        <v>15317</v>
      </c>
      <c r="E5248" s="10" t="s">
        <v>15318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15319</v>
      </c>
      <c r="D5249" s="13" t="s">
        <v>15320</v>
      </c>
      <c r="E5249" s="10" t="s">
        <v>15321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15322</v>
      </c>
      <c r="D5250" s="13" t="s">
        <v>16092</v>
      </c>
      <c r="E5250" s="10" t="s">
        <v>14208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15323</v>
      </c>
      <c r="D5251" s="13" t="s">
        <v>15324</v>
      </c>
      <c r="E5251" s="10" t="s">
        <v>15325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15326</v>
      </c>
      <c r="D5252" s="13" t="s">
        <v>15327</v>
      </c>
      <c r="E5252" s="10" t="s">
        <v>15328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15329</v>
      </c>
      <c r="D5253" s="13" t="s">
        <v>15330</v>
      </c>
      <c r="E5253" s="10" t="s">
        <v>15331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15332</v>
      </c>
      <c r="D5254" s="13" t="s">
        <v>15333</v>
      </c>
      <c r="E5254" s="10" t="s">
        <v>15334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15335</v>
      </c>
      <c r="D5255" s="13" t="s">
        <v>16093</v>
      </c>
      <c r="E5255" s="10" t="s">
        <v>15336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15337</v>
      </c>
      <c r="D5256" s="13" t="s">
        <v>15338</v>
      </c>
      <c r="E5256" s="10" t="s">
        <v>15339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15340</v>
      </c>
      <c r="D5257" s="13" t="s">
        <v>15341</v>
      </c>
      <c r="E5257" s="10" t="s">
        <v>15342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15343</v>
      </c>
      <c r="D5258" s="13" t="s">
        <v>15344</v>
      </c>
      <c r="E5258" s="10" t="s">
        <v>15345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15346</v>
      </c>
      <c r="D5259" s="13" t="s">
        <v>15347</v>
      </c>
      <c r="E5259" s="10" t="s">
        <v>15348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15349</v>
      </c>
      <c r="D5260" s="13" t="s">
        <v>15350</v>
      </c>
      <c r="E5260" s="10" t="s">
        <v>15351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15352</v>
      </c>
      <c r="D5261" s="13" t="s">
        <v>15353</v>
      </c>
      <c r="E5261" s="10" t="s">
        <v>15354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15355</v>
      </c>
      <c r="D5262" s="13" t="s">
        <v>15356</v>
      </c>
      <c r="E5262" s="10" t="s">
        <v>15357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15358</v>
      </c>
      <c r="D5263" s="13" t="s">
        <v>15359</v>
      </c>
      <c r="E5263" s="10" t="s">
        <v>15360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15361</v>
      </c>
      <c r="D5264" s="13" t="s">
        <v>15362</v>
      </c>
      <c r="E5264" s="10" t="s">
        <v>15363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15364</v>
      </c>
      <c r="D5265" s="13" t="s">
        <v>15365</v>
      </c>
      <c r="E5265" s="10" t="s">
        <v>15366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15367</v>
      </c>
      <c r="D5266" s="13" t="s">
        <v>15365</v>
      </c>
      <c r="E5266" s="10" t="s">
        <v>15368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15369</v>
      </c>
      <c r="D5267" s="13" t="s">
        <v>15365</v>
      </c>
      <c r="E5267" s="10" t="s">
        <v>15368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15370</v>
      </c>
      <c r="D5268" s="13" t="s">
        <v>15371</v>
      </c>
      <c r="E5268" s="10" t="s">
        <v>15372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15373</v>
      </c>
      <c r="D5269" s="13" t="s">
        <v>15374</v>
      </c>
      <c r="E5269" s="10" t="s">
        <v>15375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15376</v>
      </c>
      <c r="D5270" s="13" t="s">
        <v>15377</v>
      </c>
      <c r="E5270" s="10" t="s">
        <v>15378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15379</v>
      </c>
      <c r="D5271" s="13" t="s">
        <v>16094</v>
      </c>
      <c r="E5271" s="10" t="s">
        <v>15380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15381</v>
      </c>
      <c r="D5272" s="13" t="s">
        <v>15382</v>
      </c>
      <c r="E5272" s="10" t="s">
        <v>15383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15384</v>
      </c>
      <c r="D5273" s="13" t="s">
        <v>15385</v>
      </c>
      <c r="E5273" s="10" t="s">
        <v>15386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15387</v>
      </c>
      <c r="D5274" s="13" t="s">
        <v>15388</v>
      </c>
      <c r="E5274" s="10" t="s">
        <v>15389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15390</v>
      </c>
      <c r="D5275" s="13" t="s">
        <v>15391</v>
      </c>
      <c r="E5275" s="10" t="s">
        <v>15392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15393</v>
      </c>
      <c r="D5276" s="13" t="s">
        <v>15394</v>
      </c>
      <c r="E5276" s="10" t="s">
        <v>15395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15396</v>
      </c>
      <c r="D5277" s="13" t="s">
        <v>15397</v>
      </c>
      <c r="E5277" s="10" t="s">
        <v>15398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15399</v>
      </c>
      <c r="D5278" s="13" t="s">
        <v>15400</v>
      </c>
      <c r="E5278" s="10" t="s">
        <v>15398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15401</v>
      </c>
      <c r="D5279" s="13" t="s">
        <v>15402</v>
      </c>
      <c r="E5279" s="10" t="s">
        <v>15403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15404</v>
      </c>
      <c r="D5280" s="13" t="s">
        <v>15405</v>
      </c>
      <c r="E5280" s="10" t="s">
        <v>15406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15407</v>
      </c>
      <c r="D5281" s="13" t="s">
        <v>15408</v>
      </c>
      <c r="E5281" s="10" t="s">
        <v>15409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15410</v>
      </c>
      <c r="D5282" s="13" t="s">
        <v>15411</v>
      </c>
      <c r="E5282" s="10" t="s">
        <v>15412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15413</v>
      </c>
      <c r="D5283" s="13" t="s">
        <v>15414</v>
      </c>
      <c r="E5283" s="10" t="s">
        <v>15415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15416</v>
      </c>
      <c r="D5284" s="13" t="s">
        <v>15417</v>
      </c>
      <c r="E5284" s="10" t="s">
        <v>15418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15419</v>
      </c>
      <c r="D5285" s="13" t="s">
        <v>15420</v>
      </c>
      <c r="E5285" s="10" t="s">
        <v>15421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15422</v>
      </c>
      <c r="D5286" s="13" t="s">
        <v>15423</v>
      </c>
      <c r="E5286" s="10" t="s">
        <v>15424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15425</v>
      </c>
      <c r="D5287" s="13" t="s">
        <v>15426</v>
      </c>
      <c r="E5287" s="10" t="s">
        <v>15427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15428</v>
      </c>
      <c r="D5288" s="13" t="s">
        <v>15429</v>
      </c>
      <c r="E5288" s="10" t="s">
        <v>15430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15431</v>
      </c>
      <c r="D5289" s="13" t="s">
        <v>15432</v>
      </c>
      <c r="E5289" s="10" t="s">
        <v>15433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15434</v>
      </c>
      <c r="D5290" s="13" t="s">
        <v>15435</v>
      </c>
      <c r="E5290" s="10" t="s">
        <v>15436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15437</v>
      </c>
      <c r="D5291" s="13" t="s">
        <v>15438</v>
      </c>
      <c r="E5291" s="10" t="s">
        <v>15439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15440</v>
      </c>
      <c r="D5292" s="13" t="s">
        <v>15441</v>
      </c>
      <c r="E5292" s="10" t="s">
        <v>15442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15443</v>
      </c>
      <c r="D5293" s="13" t="s">
        <v>15444</v>
      </c>
      <c r="E5293" s="10" t="s">
        <v>15445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15446</v>
      </c>
      <c r="D5294" s="13" t="s">
        <v>15447</v>
      </c>
      <c r="E5294" s="10" t="s">
        <v>15448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15449</v>
      </c>
      <c r="D5295" s="13" t="s">
        <v>15450</v>
      </c>
      <c r="E5295" s="10" t="s">
        <v>15451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15452</v>
      </c>
      <c r="D5296" s="13" t="s">
        <v>15453</v>
      </c>
      <c r="E5296" s="10" t="s">
        <v>15454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15455</v>
      </c>
      <c r="D5297" s="13" t="s">
        <v>15456</v>
      </c>
      <c r="E5297" s="10" t="s">
        <v>15457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12869</v>
      </c>
      <c r="D5298" s="13" t="s">
        <v>15458</v>
      </c>
      <c r="E5298" s="10" t="s">
        <v>15459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15460</v>
      </c>
      <c r="D5299" s="13" t="s">
        <v>15461</v>
      </c>
      <c r="E5299" s="10" t="s">
        <v>15462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15463</v>
      </c>
      <c r="D5300" s="13" t="s">
        <v>15464</v>
      </c>
      <c r="E5300" s="10" t="s">
        <v>15465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15466</v>
      </c>
      <c r="D5301" s="13" t="s">
        <v>15467</v>
      </c>
      <c r="E5301" s="10" t="s">
        <v>15468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15469</v>
      </c>
      <c r="D5302" s="13" t="s">
        <v>15470</v>
      </c>
      <c r="E5302" s="10" t="s">
        <v>15471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15472</v>
      </c>
      <c r="D5303" s="13" t="s">
        <v>15473</v>
      </c>
      <c r="E5303" s="10" t="s">
        <v>15474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15475</v>
      </c>
      <c r="D5304" s="13" t="s">
        <v>15476</v>
      </c>
      <c r="E5304" s="10" t="s">
        <v>15477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15478</v>
      </c>
      <c r="D5305" s="13" t="s">
        <v>16095</v>
      </c>
      <c r="E5305" s="10" t="s">
        <v>15479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15480</v>
      </c>
      <c r="D5306" s="13" t="s">
        <v>15481</v>
      </c>
      <c r="E5306" s="10" t="s">
        <v>15482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15483</v>
      </c>
      <c r="D5307" s="13" t="s">
        <v>15484</v>
      </c>
      <c r="E5307" s="10" t="s">
        <v>15485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15486</v>
      </c>
      <c r="D5308" s="13" t="s">
        <v>15487</v>
      </c>
      <c r="E5308" s="10" t="s">
        <v>15488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15489</v>
      </c>
      <c r="D5309" s="13" t="s">
        <v>15484</v>
      </c>
      <c r="E5309" s="10" t="s">
        <v>15490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15491</v>
      </c>
      <c r="D5310" s="13" t="s">
        <v>15492</v>
      </c>
      <c r="E5310" s="10" t="s">
        <v>15493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15494</v>
      </c>
      <c r="D5311" s="13" t="s">
        <v>15495</v>
      </c>
      <c r="E5311" s="10" t="s">
        <v>15496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15497</v>
      </c>
      <c r="D5312" s="13" t="s">
        <v>15498</v>
      </c>
      <c r="E5312" s="10" t="s">
        <v>15499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15500</v>
      </c>
      <c r="D5313" s="13" t="s">
        <v>16096</v>
      </c>
      <c r="E5313" s="10" t="s">
        <v>15501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15502</v>
      </c>
      <c r="D5314" s="13" t="s">
        <v>15503</v>
      </c>
      <c r="E5314" s="10" t="s">
        <v>15504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15505</v>
      </c>
      <c r="D5315" s="13" t="s">
        <v>15506</v>
      </c>
      <c r="E5315" s="10" t="s">
        <v>15507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15508</v>
      </c>
      <c r="D5316" s="13" t="s">
        <v>15509</v>
      </c>
      <c r="E5316" s="10" t="s">
        <v>15510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15511</v>
      </c>
      <c r="D5317" s="13" t="s">
        <v>15512</v>
      </c>
      <c r="E5317" s="10" t="s">
        <v>15513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15514</v>
      </c>
      <c r="D5318" s="13" t="s">
        <v>15515</v>
      </c>
      <c r="E5318" s="10" t="s">
        <v>15516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15517</v>
      </c>
      <c r="D5319" s="13" t="s">
        <v>15518</v>
      </c>
      <c r="E5319" s="10" t="s">
        <v>15519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15520</v>
      </c>
      <c r="D5320" s="13" t="s">
        <v>15521</v>
      </c>
      <c r="E5320" s="10" t="s">
        <v>15522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15523</v>
      </c>
      <c r="D5321" s="13" t="s">
        <v>15521</v>
      </c>
      <c r="E5321" s="10" t="s">
        <v>15522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15524</v>
      </c>
      <c r="D5322" s="13" t="s">
        <v>15525</v>
      </c>
      <c r="E5322" s="10" t="s">
        <v>15526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15527</v>
      </c>
      <c r="D5323" s="13" t="s">
        <v>15525</v>
      </c>
      <c r="E5323" s="10" t="s">
        <v>15528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15529</v>
      </c>
      <c r="D5324" s="13" t="s">
        <v>15530</v>
      </c>
      <c r="E5324" s="10" t="s">
        <v>15531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15532</v>
      </c>
      <c r="D5325" s="13" t="s">
        <v>15533</v>
      </c>
      <c r="E5325" s="10" t="s">
        <v>15534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15535</v>
      </c>
      <c r="D5326" s="13" t="s">
        <v>16097</v>
      </c>
      <c r="E5326" s="10" t="s">
        <v>15536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15537</v>
      </c>
      <c r="D5327" s="13" t="s">
        <v>15538</v>
      </c>
      <c r="E5327" s="10" t="s">
        <v>15539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15540</v>
      </c>
      <c r="D5328" s="13" t="s">
        <v>15541</v>
      </c>
      <c r="E5328" s="10" t="s">
        <v>15542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15543</v>
      </c>
      <c r="D5329" s="13" t="s">
        <v>15544</v>
      </c>
      <c r="E5329" s="10" t="s">
        <v>15545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15546</v>
      </c>
      <c r="D5330" s="13" t="s">
        <v>15547</v>
      </c>
      <c r="E5330" s="10" t="s">
        <v>15548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15549</v>
      </c>
      <c r="D5331" s="13" t="s">
        <v>15550</v>
      </c>
      <c r="E5331" s="10" t="s">
        <v>15551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15552</v>
      </c>
      <c r="D5332" s="13" t="s">
        <v>15553</v>
      </c>
      <c r="E5332" s="10" t="s">
        <v>15554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15555</v>
      </c>
      <c r="D5333" s="13" t="s">
        <v>15556</v>
      </c>
      <c r="E5333" s="10" t="s">
        <v>15557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15558</v>
      </c>
      <c r="D5334" s="13" t="s">
        <v>16098</v>
      </c>
      <c r="E5334" s="10" t="s">
        <v>15559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15560</v>
      </c>
      <c r="D5335" s="13" t="s">
        <v>15561</v>
      </c>
      <c r="E5335" s="10" t="s">
        <v>15562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15563</v>
      </c>
      <c r="D5336" s="13" t="s">
        <v>15564</v>
      </c>
      <c r="E5336" s="10" t="s">
        <v>15565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15566</v>
      </c>
      <c r="D5337" s="13" t="s">
        <v>15567</v>
      </c>
      <c r="E5337" s="10" t="s">
        <v>15568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15569</v>
      </c>
      <c r="D5338" s="13" t="s">
        <v>15570</v>
      </c>
      <c r="E5338" s="10" t="s">
        <v>15571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15572</v>
      </c>
      <c r="D5339" s="13" t="s">
        <v>15573</v>
      </c>
      <c r="E5339" s="10" t="s">
        <v>15574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15575</v>
      </c>
      <c r="D5340" s="13" t="s">
        <v>15576</v>
      </c>
      <c r="E5340" s="10" t="s">
        <v>15577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15578</v>
      </c>
      <c r="D5341" s="13" t="s">
        <v>15579</v>
      </c>
      <c r="E5341" s="10" t="s">
        <v>15580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15581</v>
      </c>
      <c r="D5342" s="13" t="s">
        <v>15582</v>
      </c>
      <c r="E5342" s="10" t="s">
        <v>15583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15584</v>
      </c>
      <c r="D5343" s="13" t="s">
        <v>15585</v>
      </c>
      <c r="E5343" s="10" t="s">
        <v>15586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15587</v>
      </c>
      <c r="D5344" s="13" t="s">
        <v>15588</v>
      </c>
      <c r="E5344" s="10" t="s">
        <v>15589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15590</v>
      </c>
      <c r="D5345" s="13" t="s">
        <v>15591</v>
      </c>
      <c r="E5345" s="10" t="s">
        <v>15592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15593</v>
      </c>
      <c r="D5346" s="13" t="s">
        <v>15591</v>
      </c>
      <c r="E5346" s="10" t="s">
        <v>15594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15595</v>
      </c>
      <c r="D5347" s="13" t="s">
        <v>15596</v>
      </c>
      <c r="E5347" s="10" t="s">
        <v>15597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15598</v>
      </c>
      <c r="D5348" s="13" t="s">
        <v>15311</v>
      </c>
      <c r="E5348" s="10" t="s">
        <v>15599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15600</v>
      </c>
      <c r="D5349" s="13" t="s">
        <v>16099</v>
      </c>
      <c r="E5349" s="10" t="s">
        <v>15601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15602</v>
      </c>
      <c r="D5350" s="13" t="s">
        <v>16100</v>
      </c>
      <c r="E5350" s="10" t="s">
        <v>15603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15604</v>
      </c>
      <c r="D5351" s="13" t="s">
        <v>15605</v>
      </c>
      <c r="E5351" s="10" t="s">
        <v>15606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15607</v>
      </c>
      <c r="D5352" s="13" t="s">
        <v>15608</v>
      </c>
      <c r="E5352" s="10" t="s">
        <v>15609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15610</v>
      </c>
      <c r="D5353" s="13" t="s">
        <v>15611</v>
      </c>
      <c r="E5353" s="10" t="s">
        <v>15612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15613</v>
      </c>
      <c r="D5354" s="13" t="s">
        <v>15614</v>
      </c>
      <c r="E5354" s="10" t="s">
        <v>15615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15616</v>
      </c>
      <c r="D5355" s="13" t="s">
        <v>15617</v>
      </c>
      <c r="E5355" s="10" t="s">
        <v>15618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15619</v>
      </c>
      <c r="D5356" s="13" t="s">
        <v>15620</v>
      </c>
      <c r="E5356" s="10" t="s">
        <v>15621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15622</v>
      </c>
      <c r="D5357" s="13" t="s">
        <v>15623</v>
      </c>
      <c r="E5357" s="10" t="s">
        <v>15624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15625</v>
      </c>
      <c r="D5358" s="13" t="s">
        <v>15626</v>
      </c>
      <c r="E5358" s="10" t="s">
        <v>15627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15628</v>
      </c>
      <c r="D5359" s="13" t="s">
        <v>15629</v>
      </c>
      <c r="E5359" s="10" t="s">
        <v>15630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15631</v>
      </c>
      <c r="D5360" s="13" t="s">
        <v>15632</v>
      </c>
      <c r="E5360" s="10" t="s">
        <v>15633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15634</v>
      </c>
      <c r="D5361" s="13" t="s">
        <v>15635</v>
      </c>
      <c r="E5361" s="10" t="s">
        <v>15636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15637</v>
      </c>
      <c r="D5362" s="13" t="s">
        <v>15632</v>
      </c>
      <c r="E5362" s="10" t="s">
        <v>15636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16121</v>
      </c>
      <c r="D5363" s="13" t="s">
        <v>16101</v>
      </c>
      <c r="E5363" s="10" t="s">
        <v>15638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15639</v>
      </c>
      <c r="D5364" s="13" t="s">
        <v>16102</v>
      </c>
      <c r="E5364" s="10" t="s">
        <v>15640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15641</v>
      </c>
      <c r="D5365" s="13" t="s">
        <v>15642</v>
      </c>
      <c r="E5365" s="10" t="s">
        <v>15643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15644</v>
      </c>
      <c r="D5366" s="13" t="s">
        <v>16103</v>
      </c>
      <c r="E5366" s="10" t="s">
        <v>15645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15646</v>
      </c>
      <c r="D5367" s="13" t="s">
        <v>15647</v>
      </c>
      <c r="E5367" s="10" t="s">
        <v>15648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15649</v>
      </c>
      <c r="D5368" s="13" t="s">
        <v>15650</v>
      </c>
      <c r="E5368" s="10" t="s">
        <v>15651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15652</v>
      </c>
      <c r="D5369" s="13" t="s">
        <v>15653</v>
      </c>
      <c r="E5369" s="10" t="s">
        <v>15654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15655</v>
      </c>
      <c r="D5370" s="13" t="s">
        <v>15656</v>
      </c>
      <c r="E5370" s="10" t="s">
        <v>15657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15658</v>
      </c>
      <c r="D5371" s="13" t="s">
        <v>16104</v>
      </c>
      <c r="E5371" s="10" t="s">
        <v>15659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15660</v>
      </c>
      <c r="D5372" s="13" t="s">
        <v>15661</v>
      </c>
      <c r="E5372" s="10" t="s">
        <v>15662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15663</v>
      </c>
      <c r="D5373" s="13" t="s">
        <v>15664</v>
      </c>
      <c r="E5373" s="10" t="s">
        <v>15665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15666</v>
      </c>
      <c r="D5374" s="13" t="s">
        <v>15667</v>
      </c>
      <c r="E5374" s="10" t="s">
        <v>15668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15669</v>
      </c>
      <c r="D5375" s="13" t="s">
        <v>15670</v>
      </c>
      <c r="E5375" s="10" t="s">
        <v>15671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15672</v>
      </c>
      <c r="D5376" s="13" t="s">
        <v>15673</v>
      </c>
      <c r="E5376" s="10" t="s">
        <v>15674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15675</v>
      </c>
      <c r="D5377" s="13" t="s">
        <v>15676</v>
      </c>
      <c r="E5377" s="10" t="s">
        <v>15677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15678</v>
      </c>
      <c r="D5378" s="13" t="s">
        <v>15679</v>
      </c>
      <c r="E5378" s="10" t="s">
        <v>15680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15681</v>
      </c>
      <c r="D5379" s="13" t="s">
        <v>15682</v>
      </c>
      <c r="E5379" s="10" t="s">
        <v>15683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15684</v>
      </c>
      <c r="D5380" s="13" t="s">
        <v>15685</v>
      </c>
      <c r="E5380" s="10" t="s">
        <v>15686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15687</v>
      </c>
      <c r="D5381" s="13" t="s">
        <v>15688</v>
      </c>
      <c r="E5381" s="10" t="s">
        <v>15686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15689</v>
      </c>
      <c r="D5382" s="13" t="s">
        <v>15690</v>
      </c>
      <c r="E5382" s="10" t="s">
        <v>15691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15692</v>
      </c>
      <c r="D5383" s="13" t="s">
        <v>15693</v>
      </c>
      <c r="E5383" s="10" t="s">
        <v>15694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15695</v>
      </c>
      <c r="D5384" s="13" t="s">
        <v>15696</v>
      </c>
      <c r="E5384" s="10" t="s">
        <v>15697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15698</v>
      </c>
      <c r="D5385" s="13" t="s">
        <v>15699</v>
      </c>
      <c r="E5385" s="10" t="s">
        <v>15700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15701</v>
      </c>
      <c r="D5386" s="13" t="s">
        <v>15702</v>
      </c>
      <c r="E5386" s="10" t="s">
        <v>15703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15704</v>
      </c>
      <c r="D5387" s="13" t="s">
        <v>15705</v>
      </c>
      <c r="E5387" s="10" t="s">
        <v>15706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15707</v>
      </c>
      <c r="D5388" s="13" t="s">
        <v>15708</v>
      </c>
      <c r="E5388" s="10" t="s">
        <v>15709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15710</v>
      </c>
      <c r="D5389" s="13" t="s">
        <v>15711</v>
      </c>
      <c r="E5389" s="10" t="s">
        <v>15712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15713</v>
      </c>
      <c r="D5390" s="13" t="s">
        <v>15714</v>
      </c>
      <c r="E5390" s="10" t="s">
        <v>15715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15716</v>
      </c>
      <c r="D5391" s="13" t="s">
        <v>15717</v>
      </c>
      <c r="E5391" s="10" t="s">
        <v>15718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15719</v>
      </c>
      <c r="D5392" s="13" t="s">
        <v>15720</v>
      </c>
      <c r="E5392" s="10" t="s">
        <v>15721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15722</v>
      </c>
      <c r="D5393" s="13" t="s">
        <v>15723</v>
      </c>
      <c r="E5393" s="10" t="s">
        <v>15724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15725</v>
      </c>
      <c r="D5394" s="13" t="s">
        <v>16107</v>
      </c>
      <c r="E5394" s="10" t="s">
        <v>15726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15727</v>
      </c>
      <c r="D5395" s="13" t="s">
        <v>15728</v>
      </c>
      <c r="E5395" s="10" t="s">
        <v>15729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15730</v>
      </c>
      <c r="D5396" s="13" t="s">
        <v>15728</v>
      </c>
      <c r="E5396" s="10" t="s">
        <v>15731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15732</v>
      </c>
      <c r="D5397" s="13" t="s">
        <v>15733</v>
      </c>
      <c r="E5397" s="10" t="s">
        <v>15734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15735</v>
      </c>
      <c r="D5398" s="13" t="s">
        <v>15736</v>
      </c>
      <c r="E5398" s="10" t="s">
        <v>15737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15738</v>
      </c>
      <c r="D5399" s="13" t="s">
        <v>15739</v>
      </c>
      <c r="E5399" s="10" t="s">
        <v>15740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15741</v>
      </c>
      <c r="D5400" s="13" t="s">
        <v>15742</v>
      </c>
      <c r="E5400" s="10" t="s">
        <v>15743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15744</v>
      </c>
      <c r="D5401" s="13" t="s">
        <v>16105</v>
      </c>
      <c r="E5401" s="10" t="s">
        <v>15745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15746</v>
      </c>
      <c r="D5402" s="13" t="s">
        <v>15747</v>
      </c>
      <c r="E5402" s="10" t="s">
        <v>15748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15749</v>
      </c>
      <c r="D5403" s="13" t="s">
        <v>15750</v>
      </c>
      <c r="E5403" s="10" t="s">
        <v>15751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15752</v>
      </c>
      <c r="D5404" s="13" t="s">
        <v>15753</v>
      </c>
      <c r="E5404" s="10" t="s">
        <v>15754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15755</v>
      </c>
      <c r="D5405" s="13" t="s">
        <v>15756</v>
      </c>
      <c r="E5405" s="10" t="s">
        <v>15757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15758</v>
      </c>
      <c r="D5406" s="13" t="s">
        <v>15759</v>
      </c>
      <c r="E5406" s="10" t="s">
        <v>15760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15761</v>
      </c>
      <c r="D5407" s="13" t="s">
        <v>16106</v>
      </c>
      <c r="E5407" s="10" t="s">
        <v>15762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15763</v>
      </c>
      <c r="D5408" s="13" t="s">
        <v>15764</v>
      </c>
      <c r="E5408" s="10" t="s">
        <v>15765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15766</v>
      </c>
      <c r="D5409" s="13" t="s">
        <v>15767</v>
      </c>
      <c r="E5409" s="10" t="s">
        <v>15768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15769</v>
      </c>
      <c r="D5410" s="13" t="s">
        <v>15770</v>
      </c>
      <c r="E5410" s="10" t="s">
        <v>15771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15772</v>
      </c>
      <c r="D5411" s="13" t="s">
        <v>15773</v>
      </c>
      <c r="E5411" s="10" t="s">
        <v>15774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15775</v>
      </c>
      <c r="D5412" s="13" t="s">
        <v>15776</v>
      </c>
      <c r="E5412" s="10" t="s">
        <v>15777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15778</v>
      </c>
      <c r="D5413" s="13" t="s">
        <v>15779</v>
      </c>
      <c r="E5413" s="10" t="s">
        <v>15780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15781</v>
      </c>
      <c r="D5414" s="13" t="s">
        <v>15782</v>
      </c>
      <c r="E5414" s="10" t="s">
        <v>15783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15784</v>
      </c>
      <c r="D5415" s="13" t="s">
        <v>15785</v>
      </c>
      <c r="E5415" s="10" t="s">
        <v>15786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15787</v>
      </c>
      <c r="D5416" s="13" t="s">
        <v>15788</v>
      </c>
      <c r="E5416" s="10" t="s">
        <v>15789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15790</v>
      </c>
      <c r="D5417" s="13" t="s">
        <v>16108</v>
      </c>
      <c r="E5417" s="10" t="s">
        <v>15791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15792</v>
      </c>
      <c r="D5418" s="13" t="s">
        <v>15793</v>
      </c>
      <c r="E5418" s="10" t="s">
        <v>15794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15795</v>
      </c>
      <c r="D5419" s="13" t="s">
        <v>15796</v>
      </c>
      <c r="E5419" s="10" t="s">
        <v>15797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15798</v>
      </c>
      <c r="D5420" s="13" t="s">
        <v>15799</v>
      </c>
      <c r="E5420" s="10" t="s">
        <v>15800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15801</v>
      </c>
      <c r="D5421" s="13" t="s">
        <v>16109</v>
      </c>
      <c r="E5421" s="10" t="s">
        <v>15802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15803</v>
      </c>
      <c r="D5422" s="13" t="s">
        <v>16110</v>
      </c>
      <c r="E5422" s="10" t="s">
        <v>15804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15805</v>
      </c>
      <c r="D5423" s="13" t="s">
        <v>15806</v>
      </c>
      <c r="E5423" s="10" t="s">
        <v>15807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15808</v>
      </c>
      <c r="D5424" s="13" t="s">
        <v>15809</v>
      </c>
      <c r="E5424" s="10" t="s">
        <v>15810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15811</v>
      </c>
      <c r="D5425" s="13" t="s">
        <v>16111</v>
      </c>
      <c r="E5425" s="10" t="s">
        <v>15812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15813</v>
      </c>
      <c r="D5426" s="13" t="s">
        <v>15814</v>
      </c>
      <c r="E5426" s="10" t="s">
        <v>15815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15816</v>
      </c>
      <c r="D5427" s="13" t="s">
        <v>15817</v>
      </c>
      <c r="E5427" s="10" t="s">
        <v>15818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15819</v>
      </c>
      <c r="D5428" s="13" t="s">
        <v>15820</v>
      </c>
      <c r="E5428" s="10" t="s">
        <v>15821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15822</v>
      </c>
      <c r="D5429" s="13" t="s">
        <v>15823</v>
      </c>
      <c r="E5429" s="10" t="s">
        <v>15824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15825</v>
      </c>
      <c r="D5430" s="13" t="s">
        <v>15826</v>
      </c>
      <c r="E5430" s="10" t="s">
        <v>15827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15828</v>
      </c>
      <c r="D5431" s="13" t="s">
        <v>15829</v>
      </c>
      <c r="E5431" s="10" t="s">
        <v>15830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15831</v>
      </c>
      <c r="D5432" s="13" t="s">
        <v>15832</v>
      </c>
      <c r="E5432" s="10" t="s">
        <v>15833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15834</v>
      </c>
      <c r="D5433" s="13" t="s">
        <v>15835</v>
      </c>
      <c r="E5433" s="10" t="s">
        <v>15836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15837</v>
      </c>
      <c r="D5434" s="13" t="s">
        <v>15838</v>
      </c>
      <c r="E5434" s="10" t="s">
        <v>15839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15840</v>
      </c>
      <c r="D5435" s="13" t="s">
        <v>15841</v>
      </c>
      <c r="E5435" s="10" t="s">
        <v>15842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15843</v>
      </c>
      <c r="D5436" s="13" t="s">
        <v>15844</v>
      </c>
      <c r="E5436" s="10" t="s">
        <v>15845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15846</v>
      </c>
      <c r="D5437" s="13" t="s">
        <v>15847</v>
      </c>
      <c r="E5437" s="10" t="s">
        <v>15848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15849</v>
      </c>
      <c r="D5438" s="13" t="s">
        <v>15850</v>
      </c>
      <c r="E5438" s="10" t="s">
        <v>15851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15852</v>
      </c>
      <c r="D5439" s="13" t="s">
        <v>15853</v>
      </c>
      <c r="E5439" s="10" t="s">
        <v>15854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15855</v>
      </c>
      <c r="D5440" s="13" t="s">
        <v>15853</v>
      </c>
      <c r="E5440" s="10" t="s">
        <v>15856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15857</v>
      </c>
      <c r="D5441" s="13" t="s">
        <v>15853</v>
      </c>
      <c r="E5441" s="10" t="s">
        <v>15854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15858</v>
      </c>
      <c r="D5442" s="13" t="s">
        <v>15859</v>
      </c>
      <c r="E5442" s="10" t="s">
        <v>15860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16120</v>
      </c>
      <c r="D5443" s="13" t="s">
        <v>15861</v>
      </c>
      <c r="E5443" s="10" t="s">
        <v>15862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15863</v>
      </c>
      <c r="D5444" s="13" t="s">
        <v>16112</v>
      </c>
      <c r="E5444" s="10" t="s">
        <v>15864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15865</v>
      </c>
      <c r="D5445" s="13" t="s">
        <v>16112</v>
      </c>
      <c r="E5445" s="10" t="s">
        <v>15864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15866</v>
      </c>
      <c r="D5446" s="13" t="s">
        <v>15867</v>
      </c>
      <c r="E5446" s="10" t="s">
        <v>15868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15869</v>
      </c>
      <c r="D5447" s="13" t="s">
        <v>15870</v>
      </c>
      <c r="E5447" s="10" t="s">
        <v>15871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15872</v>
      </c>
      <c r="D5448" s="13" t="s">
        <v>15873</v>
      </c>
      <c r="E5448" s="10" t="s">
        <v>15874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15875</v>
      </c>
      <c r="D5449" s="13" t="s">
        <v>15876</v>
      </c>
      <c r="E5449" s="10" t="s">
        <v>15877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15878</v>
      </c>
      <c r="D5450" s="13" t="s">
        <v>15879</v>
      </c>
      <c r="E5450" s="10" t="s">
        <v>15880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15881</v>
      </c>
      <c r="D5451" s="13" t="s">
        <v>15882</v>
      </c>
      <c r="E5451" s="10" t="s">
        <v>15883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15884</v>
      </c>
      <c r="D5452" s="13" t="s">
        <v>15885</v>
      </c>
      <c r="E5452" s="10" t="s">
        <v>15886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15887</v>
      </c>
      <c r="D5453" s="13" t="s">
        <v>15888</v>
      </c>
      <c r="E5453" s="10" t="s">
        <v>15889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15890</v>
      </c>
      <c r="D5454" s="13" t="s">
        <v>15891</v>
      </c>
      <c r="E5454" s="10" t="s">
        <v>15892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15893</v>
      </c>
      <c r="D5455" s="13" t="s">
        <v>15894</v>
      </c>
      <c r="E5455" s="10" t="s">
        <v>14632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15895</v>
      </c>
      <c r="D5456" s="13" t="s">
        <v>15896</v>
      </c>
      <c r="E5456" s="10" t="s">
        <v>15897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15898</v>
      </c>
      <c r="D5457" s="13" t="s">
        <v>15899</v>
      </c>
      <c r="E5457" s="10" t="s">
        <v>15900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15901</v>
      </c>
      <c r="D5458" s="13" t="s">
        <v>15902</v>
      </c>
      <c r="E5458" s="10" t="s">
        <v>15903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15904</v>
      </c>
      <c r="D5459" s="13" t="s">
        <v>15905</v>
      </c>
      <c r="E5459" s="10" t="s">
        <v>15906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15907</v>
      </c>
      <c r="D5460" s="13" t="s">
        <v>15908</v>
      </c>
      <c r="E5460" s="10" t="s">
        <v>15909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15910</v>
      </c>
      <c r="D5461" s="13" t="s">
        <v>16113</v>
      </c>
      <c r="E5461" s="10" t="s">
        <v>15911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15912</v>
      </c>
      <c r="D5462" s="13" t="s">
        <v>15913</v>
      </c>
      <c r="E5462" s="10" t="s">
        <v>15914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15915</v>
      </c>
      <c r="D5463" s="13" t="s">
        <v>15916</v>
      </c>
      <c r="E5463" s="10" t="s">
        <v>15917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15918</v>
      </c>
      <c r="D5464" s="13" t="s">
        <v>15919</v>
      </c>
      <c r="E5464" s="10" t="s">
        <v>15920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15921</v>
      </c>
      <c r="D5465" s="13" t="s">
        <v>15922</v>
      </c>
      <c r="E5465" s="10" t="s">
        <v>15923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15924</v>
      </c>
      <c r="D5466" s="13" t="s">
        <v>15925</v>
      </c>
      <c r="E5466" s="10" t="s">
        <v>15926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15927</v>
      </c>
      <c r="D5467" s="13" t="s">
        <v>15928</v>
      </c>
      <c r="E5467" s="10" t="s">
        <v>15929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15930</v>
      </c>
      <c r="D5468" s="13" t="s">
        <v>15931</v>
      </c>
      <c r="E5468" s="10" t="s">
        <v>15932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15933</v>
      </c>
      <c r="D5469" s="13" t="s">
        <v>15934</v>
      </c>
      <c r="E5469" s="10" t="s">
        <v>15935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15936</v>
      </c>
      <c r="D5470" s="13" t="s">
        <v>15937</v>
      </c>
      <c r="E5470" s="10" t="s">
        <v>15938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15939</v>
      </c>
      <c r="D5471" s="13" t="s">
        <v>15940</v>
      </c>
      <c r="E5471" s="10" t="s">
        <v>15941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15942</v>
      </c>
      <c r="D5472" s="13" t="s">
        <v>15943</v>
      </c>
      <c r="E5472" s="10" t="s">
        <v>15944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15945</v>
      </c>
      <c r="D5473" s="13" t="s">
        <v>16114</v>
      </c>
      <c r="E5473" s="10" t="s">
        <v>15946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15947</v>
      </c>
      <c r="D5474" s="13" t="s">
        <v>16115</v>
      </c>
      <c r="E5474" s="10" t="s">
        <v>15948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15949</v>
      </c>
      <c r="D5475" s="13" t="s">
        <v>15950</v>
      </c>
      <c r="E5475" s="10" t="s">
        <v>15951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15952</v>
      </c>
      <c r="D5476" s="13" t="s">
        <v>15950</v>
      </c>
      <c r="E5476" s="10" t="s">
        <v>15951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15953</v>
      </c>
      <c r="D5477" s="13" t="s">
        <v>15954</v>
      </c>
      <c r="E5477" s="10" t="s">
        <v>15955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15956</v>
      </c>
      <c r="D5478" s="13" t="s">
        <v>15957</v>
      </c>
      <c r="E5478" s="10" t="s">
        <v>15958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15959</v>
      </c>
      <c r="D5479" s="13" t="s">
        <v>15960</v>
      </c>
      <c r="E5479" s="10" t="s">
        <v>15961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15962</v>
      </c>
      <c r="D5480" s="13" t="s">
        <v>15963</v>
      </c>
      <c r="E5480" s="10" t="s">
        <v>15964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15965</v>
      </c>
      <c r="D5481" s="13" t="s">
        <v>15966</v>
      </c>
      <c r="E5481" s="10" t="s">
        <v>15967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15968</v>
      </c>
      <c r="D5482" s="13" t="s">
        <v>15969</v>
      </c>
      <c r="E5482" s="10" t="s">
        <v>15970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15971</v>
      </c>
      <c r="D5483" s="13" t="s">
        <v>15972</v>
      </c>
      <c r="E5483" s="10" t="s">
        <v>15973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15974</v>
      </c>
      <c r="D5484" s="13" t="s">
        <v>15975</v>
      </c>
      <c r="E5484" s="10" t="s">
        <v>15976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15977</v>
      </c>
      <c r="D5485" s="13" t="s">
        <v>15978</v>
      </c>
      <c r="E5485" s="10" t="s">
        <v>15979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15980</v>
      </c>
      <c r="D5486" s="13" t="s">
        <v>15981</v>
      </c>
      <c r="E5486" s="10" t="s">
        <v>15982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15983</v>
      </c>
      <c r="D5487" s="13" t="s">
        <v>15981</v>
      </c>
      <c r="E5487" s="10" t="s">
        <v>15984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15985</v>
      </c>
      <c r="D5488" s="13" t="s">
        <v>15986</v>
      </c>
      <c r="E5488" s="10" t="s">
        <v>15987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15988</v>
      </c>
      <c r="D5489" s="13" t="s">
        <v>15989</v>
      </c>
      <c r="E5489" s="10" t="s">
        <v>15990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15991</v>
      </c>
      <c r="D5490" s="13" t="s">
        <v>15992</v>
      </c>
      <c r="E5490" s="10" t="s">
        <v>15993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15994</v>
      </c>
      <c r="D5491" s="13" t="s">
        <v>15995</v>
      </c>
      <c r="E5491" s="10" t="s">
        <v>15996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15997</v>
      </c>
      <c r="D5492" s="13" t="s">
        <v>15998</v>
      </c>
      <c r="E5492" s="10" t="s">
        <v>15999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16000</v>
      </c>
      <c r="D5493" s="13" t="s">
        <v>16001</v>
      </c>
      <c r="E5493" s="10" t="s">
        <v>16002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16003</v>
      </c>
      <c r="D5494" s="13" t="s">
        <v>16004</v>
      </c>
      <c r="E5494" s="10" t="s">
        <v>16005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16006</v>
      </c>
      <c r="D5495" s="13" t="s">
        <v>16007</v>
      </c>
      <c r="E5495" s="10" t="s">
        <v>16008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16009</v>
      </c>
      <c r="D5496" s="13" t="s">
        <v>16010</v>
      </c>
      <c r="E5496" s="10" t="s">
        <v>16011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16012</v>
      </c>
      <c r="D5497" s="13" t="s">
        <v>16013</v>
      </c>
      <c r="E5497" s="10" t="s">
        <v>16014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16015</v>
      </c>
      <c r="D5498" s="13" t="s">
        <v>16016</v>
      </c>
      <c r="E5498" s="10" t="s">
        <v>16017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16018</v>
      </c>
      <c r="D5499" s="13" t="s">
        <v>16116</v>
      </c>
      <c r="E5499" s="10" t="s">
        <v>16019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16020</v>
      </c>
      <c r="D5500" s="13" t="s">
        <v>16021</v>
      </c>
      <c r="E5500" s="10" t="s">
        <v>16022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16023</v>
      </c>
      <c r="D5501" s="13" t="s">
        <v>16024</v>
      </c>
      <c r="E5501" s="10" t="s">
        <v>16025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16026</v>
      </c>
      <c r="D5502" s="13" t="s">
        <v>16027</v>
      </c>
      <c r="E5502" s="10" t="s">
        <v>16028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16029</v>
      </c>
      <c r="D5503" s="13" t="s">
        <v>16030</v>
      </c>
      <c r="E5503" s="10" t="s">
        <v>16028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16031</v>
      </c>
      <c r="D5504" s="13" t="s">
        <v>16032</v>
      </c>
      <c r="E5504" s="10" t="s">
        <v>16033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16034</v>
      </c>
      <c r="D5505" s="13" t="s">
        <v>16035</v>
      </c>
      <c r="E5505" s="10" t="s">
        <v>16036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16037</v>
      </c>
      <c r="E5506" s="10" t="s">
        <v>16038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16039</v>
      </c>
      <c r="D5507" s="13" t="s">
        <v>16040</v>
      </c>
      <c r="E5507" s="10" t="s">
        <v>16041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16042</v>
      </c>
      <c r="D5508" s="13" t="s">
        <v>16043</v>
      </c>
      <c r="E5508" s="10" t="s">
        <v>16044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16045</v>
      </c>
      <c r="D5509" s="13" t="s">
        <v>16046</v>
      </c>
      <c r="E5509" s="10" t="s">
        <v>16047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16048</v>
      </c>
      <c r="D5510" s="13" t="s">
        <v>16049</v>
      </c>
      <c r="E5510" s="10" t="s">
        <v>16050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16051</v>
      </c>
      <c r="D5511" s="13" t="s">
        <v>16052</v>
      </c>
      <c r="E5511" s="10" t="s">
        <v>16053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16054</v>
      </c>
      <c r="E5512" s="10" t="s">
        <v>16055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16056</v>
      </c>
      <c r="D5513" s="13" t="s">
        <v>16057</v>
      </c>
      <c r="E5513" s="10" t="s">
        <v>16055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16058</v>
      </c>
      <c r="D5514" s="13" t="s">
        <v>16059</v>
      </c>
      <c r="E5514" s="10" t="s">
        <v>16060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16061</v>
      </c>
      <c r="D5515" s="13" t="s">
        <v>16062</v>
      </c>
      <c r="E5515" s="10" t="s">
        <v>16063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16064</v>
      </c>
      <c r="D5516" s="13" t="s">
        <v>16117</v>
      </c>
      <c r="E5516" s="10" t="s">
        <v>16065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16066</v>
      </c>
      <c r="D5517" s="13" t="s">
        <v>16118</v>
      </c>
      <c r="E5517" s="10" t="s">
        <v>16067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16068</v>
      </c>
      <c r="D5518" s="13" t="s">
        <v>16069</v>
      </c>
      <c r="E5518" s="10" t="s">
        <v>16070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16071</v>
      </c>
      <c r="D5519" s="13" t="s">
        <v>16072</v>
      </c>
      <c r="E5519" s="10" t="s">
        <v>16073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16074</v>
      </c>
      <c r="D5520" s="13" t="s">
        <v>16075</v>
      </c>
      <c r="E5520" s="10" t="s">
        <v>16076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16077</v>
      </c>
      <c r="D5521" s="13" t="s">
        <v>16078</v>
      </c>
      <c r="E5521" s="10" t="s">
        <v>16079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16080</v>
      </c>
      <c r="D5522" s="13" t="s">
        <v>16081</v>
      </c>
      <c r="E5522" s="10" t="s">
        <v>16082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16083</v>
      </c>
      <c r="D5523" s="13" t="s">
        <v>16081</v>
      </c>
      <c r="E5523" s="10" t="s">
        <v>16082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16084</v>
      </c>
      <c r="D5524" s="13" t="s">
        <v>16085</v>
      </c>
      <c r="E5524" s="10" t="s">
        <v>16086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16087</v>
      </c>
      <c r="D5525" s="13" t="s">
        <v>16088</v>
      </c>
      <c r="E5525" s="10" t="s">
        <v>16089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16119</v>
      </c>
      <c r="D5526" s="13" t="s">
        <v>16090</v>
      </c>
      <c r="E5526" s="10" t="s">
        <v>16091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16178</v>
      </c>
      <c r="D5527" s="13" t="s">
        <v>16090</v>
      </c>
      <c r="E5527" s="10" t="s">
        <v>16179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16180</v>
      </c>
      <c r="D5528" s="13" t="s">
        <v>16181</v>
      </c>
      <c r="E5528" s="10" t="s">
        <v>16182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16183</v>
      </c>
      <c r="D5529" s="13" t="s">
        <v>16184</v>
      </c>
      <c r="E5529" s="10" t="s">
        <v>16185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16186</v>
      </c>
      <c r="D5530" s="13" t="s">
        <v>16187</v>
      </c>
      <c r="E5530" s="10" t="s">
        <v>16188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16189</v>
      </c>
      <c r="D5531" s="13" t="s">
        <v>16190</v>
      </c>
      <c r="E5531" s="10" t="s">
        <v>16191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16192</v>
      </c>
      <c r="D5532" s="13" t="s">
        <v>16193</v>
      </c>
      <c r="E5532" s="10" t="s">
        <v>16194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16195</v>
      </c>
      <c r="D5533" s="13" t="s">
        <v>16196</v>
      </c>
      <c r="E5533" s="10" t="s">
        <v>16197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16198</v>
      </c>
      <c r="D5534" s="13" t="s">
        <v>16199</v>
      </c>
      <c r="E5534" s="10" t="s">
        <v>16200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16201</v>
      </c>
      <c r="D5535" s="13" t="s">
        <v>16199</v>
      </c>
      <c r="E5535" s="10" t="s">
        <v>16200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16202</v>
      </c>
      <c r="D5536" s="13" t="s">
        <v>16203</v>
      </c>
      <c r="E5536" s="10" t="s">
        <v>16204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16205</v>
      </c>
      <c r="D5537" s="13" t="s">
        <v>16206</v>
      </c>
      <c r="E5537" s="10" t="s">
        <v>16207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16208</v>
      </c>
      <c r="D5538" s="13" t="s">
        <v>16209</v>
      </c>
      <c r="E5538" s="10" t="s">
        <v>16210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16211</v>
      </c>
      <c r="D5539" s="13" t="s">
        <v>16212</v>
      </c>
      <c r="E5539" s="10" t="s">
        <v>16207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16213</v>
      </c>
      <c r="D5540" s="13" t="s">
        <v>16214</v>
      </c>
      <c r="E5540" s="10" t="s">
        <v>16215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16216</v>
      </c>
      <c r="D5541" s="13" t="s">
        <v>16217</v>
      </c>
      <c r="E5541" s="10" t="s">
        <v>16218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16219</v>
      </c>
      <c r="D5542" s="13" t="s">
        <v>16220</v>
      </c>
      <c r="E5542" s="10" t="s">
        <v>16221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16222</v>
      </c>
      <c r="D5543" s="13" t="s">
        <v>16223</v>
      </c>
      <c r="E5543" s="10" t="s">
        <v>16224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16225</v>
      </c>
      <c r="D5544" s="13" t="s">
        <v>16226</v>
      </c>
      <c r="E5544" s="10" t="s">
        <v>16227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16228</v>
      </c>
      <c r="D5545" s="13" t="s">
        <v>16229</v>
      </c>
      <c r="E5545" s="10" t="s">
        <v>16230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16231</v>
      </c>
      <c r="D5546" s="13" t="s">
        <v>16232</v>
      </c>
      <c r="E5546" s="10" t="s">
        <v>16233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16234</v>
      </c>
      <c r="D5547" s="13" t="s">
        <v>16235</v>
      </c>
      <c r="E5547" s="10" t="s">
        <v>16236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16237</v>
      </c>
      <c r="D5548" s="13" t="s">
        <v>16238</v>
      </c>
      <c r="E5548" s="10" t="s">
        <v>16239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16240</v>
      </c>
      <c r="D5549" s="13" t="s">
        <v>16241</v>
      </c>
      <c r="E5549" s="10" t="s">
        <v>16242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16243</v>
      </c>
      <c r="D5550" s="13" t="s">
        <v>16244</v>
      </c>
      <c r="E5550" s="10" t="s">
        <v>16245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16246</v>
      </c>
      <c r="D5551" s="13" t="s">
        <v>16241</v>
      </c>
      <c r="E5551" s="10" t="s">
        <v>16242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16247</v>
      </c>
      <c r="D5552" s="13" t="s">
        <v>16248</v>
      </c>
      <c r="E5552" s="10" t="s">
        <v>16249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16250</v>
      </c>
      <c r="D5553" s="13" t="s">
        <v>16251</v>
      </c>
      <c r="E5553" s="10" t="s">
        <v>16252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16253</v>
      </c>
      <c r="D5554" s="13" t="s">
        <v>16254</v>
      </c>
      <c r="E5554" s="10" t="s">
        <v>16255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16256</v>
      </c>
      <c r="D5555" s="13" t="s">
        <v>16257</v>
      </c>
      <c r="E5555" s="10" t="s">
        <v>16258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16259</v>
      </c>
      <c r="D5556" s="13" t="s">
        <v>16257</v>
      </c>
      <c r="E5556" s="10" t="s">
        <v>16260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16261</v>
      </c>
      <c r="D5557" s="13" t="s">
        <v>16262</v>
      </c>
      <c r="E5557" s="10" t="s">
        <v>16263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16264</v>
      </c>
      <c r="D5558" s="13" t="s">
        <v>16265</v>
      </c>
      <c r="E5558" s="10" t="s">
        <v>16266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16267</v>
      </c>
      <c r="D5559" s="13" t="s">
        <v>16268</v>
      </c>
      <c r="E5559" s="10" t="s">
        <v>16269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16270</v>
      </c>
      <c r="D5560" s="13" t="s">
        <v>16271</v>
      </c>
      <c r="E5560" s="10" t="s">
        <v>16272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16273</v>
      </c>
      <c r="D5561" s="13" t="s">
        <v>16274</v>
      </c>
      <c r="E5561" s="10" t="s">
        <v>16275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16276</v>
      </c>
      <c r="D5562" s="13" t="s">
        <v>16277</v>
      </c>
      <c r="E5562" s="10" t="s">
        <v>16278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16279</v>
      </c>
      <c r="D5563" s="13" t="s">
        <v>16280</v>
      </c>
      <c r="E5563" s="10" t="s">
        <v>16281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16282</v>
      </c>
      <c r="D5564" s="13" t="s">
        <v>16283</v>
      </c>
      <c r="E5564" s="10" t="s">
        <v>16284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16286</v>
      </c>
      <c r="D5565" s="13" t="s">
        <v>16287</v>
      </c>
      <c r="E5565" s="10" t="s">
        <v>16288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16289</v>
      </c>
      <c r="D5566" s="13" t="s">
        <v>16290</v>
      </c>
      <c r="E5566" s="10" t="s">
        <v>16291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16292</v>
      </c>
      <c r="D5567" s="13" t="s">
        <v>16293</v>
      </c>
      <c r="E5567" s="10" t="s">
        <v>16294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16295</v>
      </c>
      <c r="D5568" s="13" t="s">
        <v>16296</v>
      </c>
      <c r="E5568" s="10" t="s">
        <v>16297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16298</v>
      </c>
      <c r="D5569" s="13" t="s">
        <v>16299</v>
      </c>
      <c r="E5569" s="10" t="s">
        <v>16300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16301</v>
      </c>
      <c r="D5570" s="13" t="s">
        <v>16302</v>
      </c>
      <c r="E5570" s="10" t="s">
        <v>16303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16304</v>
      </c>
      <c r="D5571" s="13" t="s">
        <v>6955</v>
      </c>
      <c r="E5571" s="10" t="s">
        <v>16305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16306</v>
      </c>
      <c r="D5572" s="13" t="s">
        <v>16307</v>
      </c>
      <c r="E5572" s="10" t="s">
        <v>16308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16309</v>
      </c>
      <c r="D5573" s="13" t="s">
        <v>16310</v>
      </c>
      <c r="E5573" s="10" t="s">
        <v>16311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16312</v>
      </c>
      <c r="D5574" s="13" t="s">
        <v>16313</v>
      </c>
      <c r="E5574" s="10" t="s">
        <v>16314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16315</v>
      </c>
      <c r="D5575" s="13" t="s">
        <v>16316</v>
      </c>
      <c r="E5575" s="10" t="s">
        <v>16314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16317</v>
      </c>
      <c r="D5576" s="13" t="s">
        <v>16316</v>
      </c>
      <c r="E5576" s="10" t="s">
        <v>16314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16318</v>
      </c>
      <c r="D5577" s="13" t="s">
        <v>16316</v>
      </c>
      <c r="E5577" s="10" t="s">
        <v>16314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16319</v>
      </c>
      <c r="D5578" s="13" t="s">
        <v>16313</v>
      </c>
      <c r="E5578" s="10" t="s">
        <v>16314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16320</v>
      </c>
      <c r="D5579" s="13" t="s">
        <v>16316</v>
      </c>
      <c r="E5579" s="10" t="s">
        <v>16321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16322</v>
      </c>
      <c r="D5580" s="13" t="s">
        <v>16323</v>
      </c>
      <c r="E5580" s="10" t="s">
        <v>16314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16324</v>
      </c>
      <c r="D5581" s="13" t="s">
        <v>16325</v>
      </c>
      <c r="E5581" s="10" t="s">
        <v>16326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16327</v>
      </c>
      <c r="D5582" s="13" t="s">
        <v>16316</v>
      </c>
      <c r="E5582" s="10" t="s">
        <v>16314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16328</v>
      </c>
      <c r="D5583" s="13" t="s">
        <v>16323</v>
      </c>
      <c r="E5583" s="10" t="s">
        <v>16326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16329</v>
      </c>
      <c r="D5584" s="13" t="s">
        <v>16330</v>
      </c>
      <c r="E5584" s="10" t="s">
        <v>16331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16332</v>
      </c>
      <c r="D5585" s="13" t="s">
        <v>16333</v>
      </c>
      <c r="E5585" s="10" t="s">
        <v>16334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16335</v>
      </c>
      <c r="D5586" s="13" t="s">
        <v>16336</v>
      </c>
      <c r="E5586" s="10" t="s">
        <v>16337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16338</v>
      </c>
      <c r="D5587" s="13" t="s">
        <v>16339</v>
      </c>
      <c r="E5587" s="10" t="s">
        <v>16340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16341</v>
      </c>
      <c r="D5588" s="13" t="s">
        <v>16342</v>
      </c>
      <c r="E5588" s="10" t="s">
        <v>16343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16344</v>
      </c>
      <c r="D5589" s="13" t="s">
        <v>16345</v>
      </c>
      <c r="E5589" s="10" t="s">
        <v>16346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16347</v>
      </c>
      <c r="D5590" s="13" t="s">
        <v>16348</v>
      </c>
      <c r="E5590" s="10" t="s">
        <v>16349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16350</v>
      </c>
      <c r="D5591" s="13" t="s">
        <v>16351</v>
      </c>
      <c r="E5591" s="10" t="s">
        <v>16352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16353</v>
      </c>
      <c r="D5592" s="13" t="s">
        <v>16354</v>
      </c>
      <c r="E5592" s="10" t="s">
        <v>16355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16356</v>
      </c>
      <c r="D5593" s="13" t="s">
        <v>16997</v>
      </c>
      <c r="E5593" s="10" t="s">
        <v>16357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16358</v>
      </c>
      <c r="D5594" s="13" t="s">
        <v>15779</v>
      </c>
      <c r="E5594" s="10" t="s">
        <v>16359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16360</v>
      </c>
      <c r="D5595" s="13" t="s">
        <v>16998</v>
      </c>
      <c r="E5595" s="10" t="s">
        <v>16361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16362</v>
      </c>
      <c r="D5596" s="13" t="s">
        <v>16363</v>
      </c>
      <c r="E5596" s="10" t="s">
        <v>16364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16365</v>
      </c>
      <c r="D5597" s="13" t="s">
        <v>16366</v>
      </c>
      <c r="E5597" s="10" t="s">
        <v>16367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16368</v>
      </c>
      <c r="D5598" s="13" t="s">
        <v>15779</v>
      </c>
      <c r="E5598" s="10" t="s">
        <v>15780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16369</v>
      </c>
      <c r="D5599" s="13" t="s">
        <v>16370</v>
      </c>
      <c r="E5599" s="10" t="s">
        <v>16371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16372</v>
      </c>
      <c r="D5600" s="13" t="s">
        <v>16373</v>
      </c>
      <c r="E5600" s="10" t="s">
        <v>16374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16375</v>
      </c>
      <c r="D5601" s="13" t="s">
        <v>16376</v>
      </c>
      <c r="E5601" s="10" t="s">
        <v>16377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16378</v>
      </c>
      <c r="D5602" s="13" t="s">
        <v>16379</v>
      </c>
      <c r="E5602" s="10" t="s">
        <v>16380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16381</v>
      </c>
      <c r="D5603" s="13" t="s">
        <v>16382</v>
      </c>
      <c r="E5603" s="10" t="s">
        <v>16383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16384</v>
      </c>
      <c r="D5604" s="13" t="s">
        <v>16385</v>
      </c>
      <c r="E5604" s="10" t="s">
        <v>16386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16387</v>
      </c>
      <c r="D5605" s="13" t="s">
        <v>16388</v>
      </c>
      <c r="E5605" s="10" t="s">
        <v>16389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16390</v>
      </c>
      <c r="D5606" s="13" t="s">
        <v>16391</v>
      </c>
      <c r="E5606" s="10" t="s">
        <v>16392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16393</v>
      </c>
      <c r="D5607" s="13" t="s">
        <v>16394</v>
      </c>
      <c r="E5607" s="10" t="s">
        <v>16395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16396</v>
      </c>
      <c r="D5608" s="13" t="s">
        <v>16397</v>
      </c>
      <c r="E5608" s="10" t="s">
        <v>16398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16399</v>
      </c>
      <c r="D5609" s="13" t="s">
        <v>16400</v>
      </c>
      <c r="E5609" s="10" t="s">
        <v>16401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16402</v>
      </c>
      <c r="D5610" s="13" t="s">
        <v>16403</v>
      </c>
      <c r="E5610" s="10" t="s">
        <v>16404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16405</v>
      </c>
      <c r="D5611" s="13" t="s">
        <v>16406</v>
      </c>
      <c r="E5611" s="10" t="s">
        <v>16407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16408</v>
      </c>
      <c r="D5612" s="13" t="s">
        <v>16409</v>
      </c>
      <c r="E5612" s="10" t="s">
        <v>16410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16411</v>
      </c>
      <c r="D5613" s="13" t="s">
        <v>16412</v>
      </c>
      <c r="E5613" s="10" t="s">
        <v>16413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16414</v>
      </c>
      <c r="D5614" s="13" t="s">
        <v>16415</v>
      </c>
      <c r="E5614" s="10" t="s">
        <v>16416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16417</v>
      </c>
      <c r="D5615" s="13" t="s">
        <v>16418</v>
      </c>
      <c r="E5615" s="10" t="s">
        <v>16419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16420</v>
      </c>
      <c r="D5616" s="13" t="s">
        <v>16421</v>
      </c>
      <c r="E5616" s="10" t="s">
        <v>16422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16423</v>
      </c>
      <c r="D5617" s="13" t="s">
        <v>16412</v>
      </c>
      <c r="E5617" s="10" t="s">
        <v>16424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16425</v>
      </c>
      <c r="D5618" s="13" t="s">
        <v>16426</v>
      </c>
      <c r="E5618" s="10" t="s">
        <v>16427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3179</v>
      </c>
      <c r="D5619" s="13" t="s">
        <v>16428</v>
      </c>
      <c r="E5619" s="10" t="s">
        <v>16429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16430</v>
      </c>
      <c r="D5620" s="13" t="s">
        <v>16431</v>
      </c>
      <c r="E5620" s="10" t="s">
        <v>16432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16433</v>
      </c>
      <c r="D5621" s="13" t="s">
        <v>16434</v>
      </c>
      <c r="E5621" s="10" t="s">
        <v>16435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16436</v>
      </c>
      <c r="D5622" s="13" t="s">
        <v>16437</v>
      </c>
      <c r="E5622" s="10" t="s">
        <v>16438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16439</v>
      </c>
      <c r="D5623" s="13" t="s">
        <v>16440</v>
      </c>
      <c r="E5623" s="10" t="s">
        <v>16441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16442</v>
      </c>
      <c r="D5624" s="13" t="s">
        <v>16443</v>
      </c>
      <c r="E5624" s="10" t="s">
        <v>16444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16445</v>
      </c>
      <c r="D5625" s="13" t="s">
        <v>16446</v>
      </c>
      <c r="E5625" s="10" t="s">
        <v>16447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16448</v>
      </c>
      <c r="D5626" s="13" t="s">
        <v>16449</v>
      </c>
      <c r="E5626" s="10" t="s">
        <v>16450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16451</v>
      </c>
      <c r="D5627" s="13" t="s">
        <v>16452</v>
      </c>
      <c r="E5627" s="10" t="s">
        <v>16453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16454</v>
      </c>
      <c r="D5628" s="13" t="s">
        <v>16455</v>
      </c>
      <c r="E5628" s="10" t="s">
        <v>16456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16457</v>
      </c>
      <c r="D5629" s="13" t="s">
        <v>16458</v>
      </c>
      <c r="E5629" s="10" t="s">
        <v>16459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16460</v>
      </c>
      <c r="D5630" s="13" t="s">
        <v>16461</v>
      </c>
      <c r="E5630" s="10" t="s">
        <v>16462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16463</v>
      </c>
      <c r="D5631" s="13" t="s">
        <v>16464</v>
      </c>
      <c r="E5631" s="10" t="s">
        <v>16465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16466</v>
      </c>
      <c r="D5632" s="13" t="s">
        <v>16467</v>
      </c>
      <c r="E5632" s="10" t="s">
        <v>16468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16469</v>
      </c>
      <c r="D5633" s="13" t="s">
        <v>16467</v>
      </c>
      <c r="E5633" s="10" t="s">
        <v>16468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16470</v>
      </c>
      <c r="D5634" s="13" t="s">
        <v>16471</v>
      </c>
      <c r="E5634" s="10" t="s">
        <v>16472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16473</v>
      </c>
      <c r="D5635" s="13" t="s">
        <v>16471</v>
      </c>
      <c r="E5635" s="10" t="s">
        <v>16468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16474</v>
      </c>
      <c r="D5636" s="13" t="s">
        <v>16475</v>
      </c>
      <c r="E5636" s="10" t="s">
        <v>16476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16477</v>
      </c>
      <c r="D5637" s="13" t="s">
        <v>16471</v>
      </c>
      <c r="E5637" s="10" t="s">
        <v>16478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16479</v>
      </c>
      <c r="D5638" s="13" t="s">
        <v>16480</v>
      </c>
      <c r="E5638" s="10" t="s">
        <v>16481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16482</v>
      </c>
      <c r="D5639" s="13" t="s">
        <v>16483</v>
      </c>
      <c r="E5639" s="10" t="s">
        <v>16484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16485</v>
      </c>
      <c r="D5640" s="13" t="s">
        <v>16486</v>
      </c>
      <c r="E5640" s="10" t="s">
        <v>16487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16488</v>
      </c>
      <c r="D5641" s="13" t="s">
        <v>16489</v>
      </c>
      <c r="E5641" s="10" t="s">
        <v>16487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16490</v>
      </c>
      <c r="D5642" s="13" t="s">
        <v>16491</v>
      </c>
      <c r="E5642" s="10" t="s">
        <v>16492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16493</v>
      </c>
      <c r="D5643" s="13" t="s">
        <v>16494</v>
      </c>
      <c r="E5643" s="10" t="s">
        <v>16495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16496</v>
      </c>
      <c r="D5644" s="13" t="s">
        <v>16497</v>
      </c>
      <c r="E5644" s="10" t="s">
        <v>16498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16499</v>
      </c>
      <c r="D5645" s="13" t="s">
        <v>16497</v>
      </c>
      <c r="E5645" s="10" t="s">
        <v>16498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16500</v>
      </c>
      <c r="D5646" s="13" t="s">
        <v>16501</v>
      </c>
      <c r="E5646" s="10" t="s">
        <v>16502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16503</v>
      </c>
      <c r="D5647" s="13" t="s">
        <v>19305</v>
      </c>
      <c r="E5647" s="10" t="s">
        <v>16504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16505</v>
      </c>
      <c r="D5648" s="13" t="s">
        <v>16999</v>
      </c>
      <c r="E5648" s="10" t="s">
        <v>16506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16507</v>
      </c>
      <c r="D5649" s="13" t="s">
        <v>16508</v>
      </c>
      <c r="E5649" s="10" t="s">
        <v>16509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16510</v>
      </c>
      <c r="D5650" s="13" t="s">
        <v>16511</v>
      </c>
      <c r="E5650" s="10" t="s">
        <v>16512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16513</v>
      </c>
      <c r="D5651" s="13" t="s">
        <v>16514</v>
      </c>
      <c r="E5651" s="10" t="s">
        <v>16515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16516</v>
      </c>
      <c r="D5652" s="13" t="s">
        <v>16517</v>
      </c>
      <c r="E5652" s="10" t="s">
        <v>16518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16519</v>
      </c>
      <c r="D5653" s="13" t="s">
        <v>17003</v>
      </c>
      <c r="E5653" s="10" t="s">
        <v>16520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16521</v>
      </c>
      <c r="D5654" s="13" t="s">
        <v>16522</v>
      </c>
      <c r="E5654" s="10" t="s">
        <v>16523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16524</v>
      </c>
      <c r="D5655" s="13" t="s">
        <v>17000</v>
      </c>
      <c r="E5655" s="10" t="s">
        <v>16525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16526</v>
      </c>
      <c r="D5656" s="13" t="s">
        <v>16527</v>
      </c>
      <c r="E5656" s="10" t="s">
        <v>16528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16529</v>
      </c>
      <c r="D5657" s="13" t="s">
        <v>16530</v>
      </c>
      <c r="E5657" s="10" t="s">
        <v>16531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16532</v>
      </c>
      <c r="D5658" s="13" t="s">
        <v>16533</v>
      </c>
      <c r="E5658" s="10" t="s">
        <v>16534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16535</v>
      </c>
      <c r="D5659" s="13" t="s">
        <v>16536</v>
      </c>
      <c r="E5659" s="10" t="s">
        <v>16537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16538</v>
      </c>
      <c r="D5660" s="13" t="s">
        <v>16539</v>
      </c>
      <c r="E5660" s="10" t="s">
        <v>16537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16540</v>
      </c>
      <c r="D5661" s="13" t="s">
        <v>16541</v>
      </c>
      <c r="E5661" s="10" t="s">
        <v>16542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16543</v>
      </c>
      <c r="D5662" s="13" t="s">
        <v>16544</v>
      </c>
      <c r="E5662" s="10" t="s">
        <v>16545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16546</v>
      </c>
      <c r="D5663" s="13" t="s">
        <v>16547</v>
      </c>
      <c r="E5663" s="10" t="s">
        <v>16548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16549</v>
      </c>
      <c r="D5664" s="13" t="s">
        <v>16550</v>
      </c>
      <c r="E5664" s="10" t="s">
        <v>16551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16552</v>
      </c>
      <c r="D5665" s="13" t="s">
        <v>16553</v>
      </c>
      <c r="E5665" s="10" t="s">
        <v>16554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16555</v>
      </c>
      <c r="D5666" s="13" t="s">
        <v>16553</v>
      </c>
      <c r="E5666" s="10" t="s">
        <v>16556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16557</v>
      </c>
      <c r="D5667" s="13" t="s">
        <v>16558</v>
      </c>
      <c r="E5667" s="10" t="s">
        <v>16559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16560</v>
      </c>
      <c r="D5668" s="13" t="s">
        <v>16561</v>
      </c>
      <c r="E5668" s="10" t="s">
        <v>16562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16563</v>
      </c>
      <c r="D5669" s="13" t="s">
        <v>16564</v>
      </c>
      <c r="E5669" s="10" t="s">
        <v>16565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16566</v>
      </c>
      <c r="D5670" s="13" t="s">
        <v>16567</v>
      </c>
      <c r="E5670" s="10" t="s">
        <v>16568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16569</v>
      </c>
      <c r="D5671" s="13" t="s">
        <v>16570</v>
      </c>
      <c r="E5671" s="10" t="s">
        <v>16571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16572</v>
      </c>
      <c r="D5672" s="13" t="s">
        <v>16573</v>
      </c>
      <c r="E5672" s="10" t="s">
        <v>16574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16575</v>
      </c>
      <c r="D5673" s="13" t="s">
        <v>16576</v>
      </c>
      <c r="E5673" s="10" t="s">
        <v>16577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16578</v>
      </c>
      <c r="D5674" s="13" t="s">
        <v>16579</v>
      </c>
      <c r="E5674" s="10" t="s">
        <v>16580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16581</v>
      </c>
      <c r="D5675" s="13" t="s">
        <v>16582</v>
      </c>
      <c r="E5675" s="10" t="s">
        <v>16583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16584</v>
      </c>
      <c r="D5676" s="13" t="s">
        <v>17001</v>
      </c>
      <c r="E5676" s="10" t="s">
        <v>16585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16586</v>
      </c>
      <c r="D5677" s="13" t="s">
        <v>17002</v>
      </c>
      <c r="E5677" s="10" t="s">
        <v>16587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16588</v>
      </c>
      <c r="D5678" s="13" t="s">
        <v>16589</v>
      </c>
      <c r="E5678" s="10" t="s">
        <v>16590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16591</v>
      </c>
      <c r="D5679" s="13" t="s">
        <v>16592</v>
      </c>
      <c r="E5679" s="10" t="s">
        <v>16593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16594</v>
      </c>
      <c r="D5680" s="13" t="s">
        <v>16595</v>
      </c>
      <c r="E5680" s="10" t="s">
        <v>16593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16596</v>
      </c>
      <c r="D5681" s="13" t="s">
        <v>16597</v>
      </c>
      <c r="E5681" s="10" t="s">
        <v>16598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16599</v>
      </c>
      <c r="D5682" s="13" t="s">
        <v>16600</v>
      </c>
      <c r="E5682" s="10" t="s">
        <v>16601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16602</v>
      </c>
      <c r="D5683" s="13" t="s">
        <v>16603</v>
      </c>
      <c r="E5683" s="10" t="s">
        <v>16604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16605</v>
      </c>
      <c r="D5684" s="13" t="s">
        <v>16606</v>
      </c>
      <c r="E5684" s="10" t="s">
        <v>16607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16608</v>
      </c>
      <c r="D5685" s="13" t="s">
        <v>16609</v>
      </c>
      <c r="E5685" s="10" t="s">
        <v>16610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16611</v>
      </c>
      <c r="D5686" s="13" t="s">
        <v>16612</v>
      </c>
      <c r="E5686" s="10" t="s">
        <v>16613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16614</v>
      </c>
      <c r="D5687" s="13" t="s">
        <v>16615</v>
      </c>
      <c r="E5687" s="10" t="s">
        <v>16616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16617</v>
      </c>
      <c r="D5688" s="13" t="s">
        <v>16618</v>
      </c>
      <c r="E5688" s="10" t="s">
        <v>16619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16620</v>
      </c>
      <c r="D5689" s="13" t="s">
        <v>16621</v>
      </c>
      <c r="E5689" s="10" t="s">
        <v>16622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16623</v>
      </c>
      <c r="D5690" s="13" t="s">
        <v>16624</v>
      </c>
      <c r="E5690" s="10" t="s">
        <v>16625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16626</v>
      </c>
      <c r="D5691" s="13" t="s">
        <v>16627</v>
      </c>
      <c r="E5691" s="10" t="s">
        <v>16628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16629</v>
      </c>
      <c r="D5692" s="13" t="s">
        <v>16630</v>
      </c>
      <c r="E5692" s="10" t="s">
        <v>16631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16632</v>
      </c>
      <c r="D5693" s="13" t="s">
        <v>16633</v>
      </c>
      <c r="E5693" s="10" t="s">
        <v>16634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16635</v>
      </c>
      <c r="D5694" s="13" t="s">
        <v>17004</v>
      </c>
      <c r="E5694" s="10" t="s">
        <v>16636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16637</v>
      </c>
      <c r="D5695" s="13" t="s">
        <v>16638</v>
      </c>
      <c r="E5695" s="10" t="s">
        <v>16639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16640</v>
      </c>
      <c r="D5696" s="13" t="s">
        <v>16641</v>
      </c>
      <c r="E5696" s="10" t="s">
        <v>16642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16643</v>
      </c>
      <c r="D5697" s="13" t="s">
        <v>16644</v>
      </c>
      <c r="E5697" s="10" t="s">
        <v>16645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16646</v>
      </c>
      <c r="D5698" s="13" t="s">
        <v>16644</v>
      </c>
      <c r="E5698" s="10" t="s">
        <v>16645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16647</v>
      </c>
      <c r="D5699" s="13" t="s">
        <v>16648</v>
      </c>
      <c r="E5699" s="10" t="s">
        <v>16649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16650</v>
      </c>
      <c r="D5700" s="13" t="s">
        <v>16651</v>
      </c>
      <c r="E5700" s="10" t="s">
        <v>16652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16653</v>
      </c>
      <c r="D5701" s="13" t="s">
        <v>16654</v>
      </c>
      <c r="E5701" s="10" t="s">
        <v>16655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16656</v>
      </c>
      <c r="D5702" s="13" t="s">
        <v>16657</v>
      </c>
      <c r="E5702" s="10" t="s">
        <v>16658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16659</v>
      </c>
      <c r="D5703" s="13" t="s">
        <v>17005</v>
      </c>
      <c r="E5703" s="10" t="s">
        <v>16660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16661</v>
      </c>
      <c r="D5704" s="13" t="s">
        <v>17006</v>
      </c>
      <c r="E5704" s="10" t="s">
        <v>16662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16663</v>
      </c>
      <c r="D5705" s="13" t="s">
        <v>17007</v>
      </c>
      <c r="E5705" s="10" t="s">
        <v>16664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16665</v>
      </c>
      <c r="D5706" s="13" t="s">
        <v>16666</v>
      </c>
      <c r="E5706" s="10" t="s">
        <v>16667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16668</v>
      </c>
      <c r="D5707" s="13" t="s">
        <v>16666</v>
      </c>
      <c r="E5707" s="10" t="s">
        <v>16667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16669</v>
      </c>
      <c r="D5708" s="13" t="s">
        <v>16670</v>
      </c>
      <c r="E5708" s="10" t="s">
        <v>16671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16672</v>
      </c>
      <c r="D5709" s="13" t="s">
        <v>16673</v>
      </c>
      <c r="E5709" s="10" t="s">
        <v>16674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16675</v>
      </c>
      <c r="D5710" s="13" t="s">
        <v>16676</v>
      </c>
      <c r="E5710" s="10" t="s">
        <v>16677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16678</v>
      </c>
      <c r="D5711" s="13" t="s">
        <v>16679</v>
      </c>
      <c r="E5711" s="10" t="s">
        <v>16680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16681</v>
      </c>
      <c r="D5712" s="13" t="s">
        <v>16682</v>
      </c>
      <c r="E5712" s="10" t="s">
        <v>16683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16684</v>
      </c>
      <c r="D5713" s="13" t="s">
        <v>16685</v>
      </c>
      <c r="E5713" s="10" t="s">
        <v>16686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16687</v>
      </c>
      <c r="D5714" s="13" t="s">
        <v>16688</v>
      </c>
      <c r="E5714" s="10" t="s">
        <v>16689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16690</v>
      </c>
      <c r="D5715" s="13" t="s">
        <v>16691</v>
      </c>
      <c r="E5715" s="10" t="s">
        <v>16692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16693</v>
      </c>
      <c r="D5716" s="13" t="s">
        <v>16694</v>
      </c>
      <c r="E5716" s="10" t="s">
        <v>16695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16696</v>
      </c>
      <c r="D5717" s="13" t="s">
        <v>16697</v>
      </c>
      <c r="E5717" s="10" t="s">
        <v>16698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16699</v>
      </c>
      <c r="D5718" s="13" t="s">
        <v>17008</v>
      </c>
      <c r="E5718" s="10" t="s">
        <v>16700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16701</v>
      </c>
      <c r="D5719" s="13" t="s">
        <v>17009</v>
      </c>
      <c r="E5719" s="10" t="s">
        <v>16702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16703</v>
      </c>
      <c r="D5720" s="13" t="s">
        <v>16704</v>
      </c>
      <c r="E5720" s="10" t="s">
        <v>16702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11143</v>
      </c>
      <c r="D5721" s="13" t="s">
        <v>16705</v>
      </c>
      <c r="E5721" s="10" t="s">
        <v>16706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16707</v>
      </c>
      <c r="D5722" s="13" t="s">
        <v>16708</v>
      </c>
      <c r="E5722" s="10" t="s">
        <v>16709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16710</v>
      </c>
      <c r="D5723" s="13" t="s">
        <v>17010</v>
      </c>
      <c r="E5723" s="10" t="s">
        <v>16711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16712</v>
      </c>
      <c r="D5724" s="13" t="s">
        <v>17011</v>
      </c>
      <c r="E5724" s="10" t="s">
        <v>16713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16714</v>
      </c>
      <c r="D5725" s="13" t="s">
        <v>16715</v>
      </c>
      <c r="E5725" s="10" t="s">
        <v>16716</v>
      </c>
      <c r="F5725" s="14" t="s">
        <v>13</v>
      </c>
      <c r="G5725" s="14" t="s">
        <v>13</v>
      </c>
      <c r="H5725" s="14" t="s">
        <v>13</v>
      </c>
      <c r="I5725" s="14" t="s">
        <v>5125</v>
      </c>
      <c r="J5725" s="14" t="s">
        <v>13</v>
      </c>
      <c r="K5725" s="14" t="s">
        <v>13</v>
      </c>
      <c r="L5725" s="14" t="s">
        <v>13</v>
      </c>
      <c r="M5725" s="14" t="s">
        <v>5125</v>
      </c>
      <c r="N5725" s="14" t="s">
        <v>13</v>
      </c>
      <c r="O5725" s="14" t="s">
        <v>5125</v>
      </c>
      <c r="P5725" s="14"/>
      <c r="Q5725" s="14"/>
      <c r="R5725" s="14" t="s">
        <v>5125</v>
      </c>
    </row>
    <row r="5726" spans="1:18" x14ac:dyDescent="0.2">
      <c r="A5726" s="10">
        <v>235732</v>
      </c>
      <c r="B5726" s="11">
        <v>45310</v>
      </c>
      <c r="C5726" s="12" t="s">
        <v>16717</v>
      </c>
      <c r="D5726" s="13" t="s">
        <v>16718</v>
      </c>
      <c r="E5726" s="10" t="s">
        <v>16719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16720</v>
      </c>
      <c r="D5727" s="13" t="s">
        <v>16721</v>
      </c>
      <c r="E5727" s="10" t="s">
        <v>16722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16723</v>
      </c>
      <c r="D5728" s="13" t="s">
        <v>16724</v>
      </c>
      <c r="E5728" s="10" t="s">
        <v>16725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16726</v>
      </c>
      <c r="D5729" s="13" t="s">
        <v>16727</v>
      </c>
      <c r="E5729" s="10" t="s">
        <v>16728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16729</v>
      </c>
      <c r="D5730" s="13" t="s">
        <v>16730</v>
      </c>
      <c r="E5730" s="10" t="s">
        <v>16731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16732</v>
      </c>
      <c r="D5731" s="13" t="s">
        <v>16733</v>
      </c>
      <c r="E5731" s="10" t="s">
        <v>16734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16735</v>
      </c>
      <c r="D5732" s="13" t="s">
        <v>16736</v>
      </c>
      <c r="E5732" s="10" t="s">
        <v>16737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16738</v>
      </c>
      <c r="D5733" s="13" t="s">
        <v>16739</v>
      </c>
      <c r="E5733" s="10" t="s">
        <v>16740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16741</v>
      </c>
      <c r="D5734" s="13" t="s">
        <v>16742</v>
      </c>
      <c r="E5734" s="10" t="s">
        <v>16743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16744</v>
      </c>
      <c r="D5735" s="13" t="s">
        <v>16745</v>
      </c>
      <c r="E5735" s="10" t="s">
        <v>16746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16747</v>
      </c>
      <c r="D5736" s="13" t="s">
        <v>16748</v>
      </c>
      <c r="E5736" s="10" t="s">
        <v>16749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16750</v>
      </c>
      <c r="D5737" s="13" t="s">
        <v>16751</v>
      </c>
      <c r="E5737" s="10" t="s">
        <v>16752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16753</v>
      </c>
      <c r="D5738" s="13" t="s">
        <v>16754</v>
      </c>
      <c r="E5738" s="10" t="s">
        <v>16755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16756</v>
      </c>
      <c r="D5739" s="13" t="s">
        <v>16754</v>
      </c>
      <c r="E5739" s="10" t="s">
        <v>16755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16757</v>
      </c>
      <c r="D5740" s="13" t="s">
        <v>16758</v>
      </c>
      <c r="E5740" s="10" t="s">
        <v>16759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16760</v>
      </c>
      <c r="D5741" s="13" t="s">
        <v>16761</v>
      </c>
      <c r="E5741" s="10" t="s">
        <v>16762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16763</v>
      </c>
      <c r="D5742" s="13" t="s">
        <v>16764</v>
      </c>
      <c r="E5742" s="10" t="s">
        <v>16765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16766</v>
      </c>
      <c r="D5743" s="13" t="s">
        <v>16767</v>
      </c>
      <c r="E5743" s="10" t="s">
        <v>16768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16769</v>
      </c>
      <c r="D5744" s="13" t="s">
        <v>16770</v>
      </c>
      <c r="E5744" s="10" t="s">
        <v>16771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16772</v>
      </c>
      <c r="D5745" s="13" t="s">
        <v>16773</v>
      </c>
      <c r="E5745" s="10" t="s">
        <v>16771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16774</v>
      </c>
      <c r="D5746" s="13" t="s">
        <v>16775</v>
      </c>
      <c r="E5746" s="10" t="s">
        <v>16776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16777</v>
      </c>
      <c r="D5747" s="13" t="s">
        <v>16778</v>
      </c>
      <c r="E5747" s="10" t="s">
        <v>16779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16780</v>
      </c>
      <c r="D5748" s="13" t="s">
        <v>16781</v>
      </c>
      <c r="E5748" s="10" t="s">
        <v>16782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16783</v>
      </c>
      <c r="D5749" s="13" t="s">
        <v>16784</v>
      </c>
      <c r="E5749" s="10" t="s">
        <v>16785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16786</v>
      </c>
      <c r="D5750" s="13" t="s">
        <v>16787</v>
      </c>
      <c r="E5750" s="10" t="s">
        <v>16788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16789</v>
      </c>
      <c r="D5751" s="13" t="s">
        <v>16790</v>
      </c>
      <c r="E5751" s="10" t="s">
        <v>16791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16792</v>
      </c>
      <c r="D5752" s="13" t="s">
        <v>16793</v>
      </c>
      <c r="E5752" s="10" t="s">
        <v>16794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16795</v>
      </c>
      <c r="D5753" s="13" t="s">
        <v>16796</v>
      </c>
      <c r="E5753" s="10" t="s">
        <v>16797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16798</v>
      </c>
      <c r="D5754" s="13" t="s">
        <v>16799</v>
      </c>
      <c r="E5754" s="10" t="s">
        <v>16800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16801</v>
      </c>
      <c r="D5755" s="13" t="s">
        <v>16802</v>
      </c>
      <c r="E5755" s="10" t="s">
        <v>16803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16804</v>
      </c>
      <c r="D5756" s="13" t="s">
        <v>16805</v>
      </c>
      <c r="E5756" s="10" t="s">
        <v>16806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16807</v>
      </c>
      <c r="D5757" s="13" t="s">
        <v>16808</v>
      </c>
      <c r="E5757" s="10" t="s">
        <v>16809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16810</v>
      </c>
      <c r="D5758" s="13" t="s">
        <v>16811</v>
      </c>
      <c r="E5758" s="10" t="s">
        <v>16812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16813</v>
      </c>
      <c r="D5759" s="13" t="s">
        <v>16814</v>
      </c>
      <c r="E5759" s="10" t="s">
        <v>16815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16816</v>
      </c>
      <c r="D5760" s="13" t="s">
        <v>16817</v>
      </c>
      <c r="E5760" s="10" t="s">
        <v>16812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16818</v>
      </c>
      <c r="D5761" s="13" t="s">
        <v>16819</v>
      </c>
      <c r="E5761" s="10" t="s">
        <v>16820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16821</v>
      </c>
      <c r="D5762" s="13" t="s">
        <v>16822</v>
      </c>
      <c r="E5762" s="10" t="s">
        <v>16823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16824</v>
      </c>
      <c r="D5763" s="13" t="s">
        <v>16825</v>
      </c>
      <c r="E5763" s="10" t="s">
        <v>16826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16827</v>
      </c>
      <c r="D5764" s="13" t="s">
        <v>16828</v>
      </c>
      <c r="E5764" s="10" t="s">
        <v>16829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16830</v>
      </c>
      <c r="D5765" s="13" t="s">
        <v>16831</v>
      </c>
      <c r="E5765" s="10" t="s">
        <v>16832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16833</v>
      </c>
      <c r="D5766" s="13" t="s">
        <v>16834</v>
      </c>
      <c r="E5766" s="10" t="s">
        <v>16835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16836</v>
      </c>
      <c r="D5767" s="13" t="s">
        <v>16837</v>
      </c>
      <c r="E5767" s="10" t="s">
        <v>16838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16839</v>
      </c>
      <c r="D5768" s="13" t="s">
        <v>16840</v>
      </c>
      <c r="E5768" s="10" t="s">
        <v>16841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16842</v>
      </c>
      <c r="D5769" s="13" t="s">
        <v>16843</v>
      </c>
      <c r="E5769" s="10" t="s">
        <v>16841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16844</v>
      </c>
      <c r="D5770" s="13" t="s">
        <v>17012</v>
      </c>
      <c r="E5770" s="10" t="s">
        <v>16841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16845</v>
      </c>
      <c r="D5771" s="13" t="s">
        <v>16846</v>
      </c>
      <c r="E5771" s="10" t="s">
        <v>16847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16848</v>
      </c>
      <c r="D5772" s="13" t="s">
        <v>16846</v>
      </c>
      <c r="E5772" s="10" t="s">
        <v>16847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16849</v>
      </c>
      <c r="D5773" s="13" t="s">
        <v>16850</v>
      </c>
      <c r="E5773" s="10" t="s">
        <v>16851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16852</v>
      </c>
      <c r="D5774" s="13" t="s">
        <v>16853</v>
      </c>
      <c r="E5774" s="10" t="s">
        <v>16854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16855</v>
      </c>
      <c r="D5775" s="13" t="s">
        <v>16856</v>
      </c>
      <c r="E5775" s="10" t="s">
        <v>16857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16858</v>
      </c>
      <c r="D5776" s="13" t="s">
        <v>16859</v>
      </c>
      <c r="E5776" s="10" t="s">
        <v>16860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16861</v>
      </c>
      <c r="D5777" s="13" t="s">
        <v>16862</v>
      </c>
      <c r="E5777" s="10" t="s">
        <v>16863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16864</v>
      </c>
      <c r="D5778" s="13" t="s">
        <v>16865</v>
      </c>
      <c r="E5778" s="10" t="s">
        <v>16866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16867</v>
      </c>
      <c r="D5779" s="13" t="s">
        <v>16868</v>
      </c>
      <c r="E5779" s="10" t="s">
        <v>16869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16870</v>
      </c>
      <c r="D5780" s="13" t="s">
        <v>16871</v>
      </c>
      <c r="E5780" s="10" t="s">
        <v>16872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16873</v>
      </c>
      <c r="D5781" s="13" t="s">
        <v>17013</v>
      </c>
      <c r="E5781" s="10" t="s">
        <v>16874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16875</v>
      </c>
      <c r="D5782" s="13" t="s">
        <v>16876</v>
      </c>
      <c r="E5782" s="10" t="s">
        <v>16877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16878</v>
      </c>
      <c r="D5783" s="13" t="s">
        <v>16879</v>
      </c>
      <c r="E5783" s="10" t="s">
        <v>16880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16881</v>
      </c>
      <c r="D5784" s="13" t="s">
        <v>16882</v>
      </c>
      <c r="E5784" s="10" t="s">
        <v>16883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16884</v>
      </c>
      <c r="D5785" s="13" t="s">
        <v>16885</v>
      </c>
      <c r="E5785" s="10" t="s">
        <v>16883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16886</v>
      </c>
      <c r="D5786" s="13" t="s">
        <v>16887</v>
      </c>
      <c r="E5786" s="10" t="s">
        <v>16883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16888</v>
      </c>
      <c r="D5787" s="13" t="s">
        <v>16889</v>
      </c>
      <c r="E5787" s="10" t="s">
        <v>16883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16890</v>
      </c>
      <c r="D5788" s="13" t="s">
        <v>16891</v>
      </c>
      <c r="E5788" s="10" t="s">
        <v>16892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16893</v>
      </c>
      <c r="D5789" s="13" t="s">
        <v>17014</v>
      </c>
      <c r="E5789" s="10" t="s">
        <v>16894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16895</v>
      </c>
      <c r="D5790" s="13" t="s">
        <v>16896</v>
      </c>
      <c r="E5790" s="10" t="s">
        <v>16897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16898</v>
      </c>
      <c r="D5791" s="13" t="s">
        <v>16899</v>
      </c>
      <c r="E5791" s="10" t="s">
        <v>16900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16901</v>
      </c>
      <c r="D5792" s="13" t="s">
        <v>16902</v>
      </c>
      <c r="E5792" s="10" t="s">
        <v>16903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16904</v>
      </c>
      <c r="D5793" s="13" t="s">
        <v>16905</v>
      </c>
      <c r="E5793" s="10" t="s">
        <v>16906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16907</v>
      </c>
      <c r="D5794" s="13" t="s">
        <v>16908</v>
      </c>
      <c r="E5794" s="10" t="s">
        <v>16909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16910</v>
      </c>
      <c r="D5795" s="13" t="s">
        <v>16911</v>
      </c>
      <c r="E5795" s="10" t="s">
        <v>16912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16913</v>
      </c>
      <c r="D5796" s="13" t="s">
        <v>16914</v>
      </c>
      <c r="E5796" s="10" t="s">
        <v>16915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16916</v>
      </c>
      <c r="D5797" s="13" t="s">
        <v>16917</v>
      </c>
      <c r="E5797" s="10" t="s">
        <v>16918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16919</v>
      </c>
      <c r="D5798" s="13" t="s">
        <v>16920</v>
      </c>
      <c r="E5798" s="10" t="s">
        <v>16921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16922</v>
      </c>
      <c r="D5799" s="13" t="s">
        <v>16923</v>
      </c>
      <c r="E5799" s="10" t="s">
        <v>16924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16925</v>
      </c>
      <c r="D5800" s="13" t="s">
        <v>16926</v>
      </c>
      <c r="E5800" s="10" t="s">
        <v>16927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16928</v>
      </c>
      <c r="D5801" s="13" t="s">
        <v>16926</v>
      </c>
      <c r="E5801" s="10" t="s">
        <v>16927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16929</v>
      </c>
      <c r="D5802" s="13" t="s">
        <v>16930</v>
      </c>
      <c r="E5802" s="10" t="s">
        <v>16931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16932</v>
      </c>
      <c r="D5803" s="13" t="s">
        <v>16933</v>
      </c>
      <c r="E5803" s="10" t="s">
        <v>16934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16935</v>
      </c>
      <c r="D5804" s="13" t="s">
        <v>16936</v>
      </c>
      <c r="E5804" s="10" t="s">
        <v>16937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16938</v>
      </c>
      <c r="D5805" s="13" t="s">
        <v>16939</v>
      </c>
      <c r="E5805" s="10" t="s">
        <v>16940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16941</v>
      </c>
      <c r="D5806" s="13" t="s">
        <v>16942</v>
      </c>
      <c r="E5806" s="10" t="s">
        <v>16943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16944</v>
      </c>
      <c r="D5807" s="13" t="s">
        <v>16945</v>
      </c>
      <c r="E5807" s="10" t="s">
        <v>16946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16947</v>
      </c>
      <c r="D5808" s="13" t="s">
        <v>16948</v>
      </c>
      <c r="E5808" s="10" t="s">
        <v>16949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16950</v>
      </c>
      <c r="D5809" s="13" t="s">
        <v>16951</v>
      </c>
      <c r="E5809" s="10" t="s">
        <v>16952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16953</v>
      </c>
      <c r="D5810" s="13" t="s">
        <v>16954</v>
      </c>
      <c r="E5810" s="10" t="s">
        <v>16955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16956</v>
      </c>
      <c r="D5811" s="13" t="s">
        <v>16957</v>
      </c>
      <c r="E5811" s="10" t="s">
        <v>16958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16959</v>
      </c>
      <c r="D5812" s="13" t="s">
        <v>16960</v>
      </c>
      <c r="E5812" s="10" t="s">
        <v>16961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16962</v>
      </c>
      <c r="D5813" s="13" t="s">
        <v>16963</v>
      </c>
      <c r="E5813" s="10" t="s">
        <v>16964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16965</v>
      </c>
      <c r="D5814" s="13" t="s">
        <v>16966</v>
      </c>
      <c r="E5814" s="10" t="s">
        <v>16967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16968</v>
      </c>
      <c r="D5815" s="13" t="s">
        <v>16969</v>
      </c>
      <c r="E5815" s="10" t="s">
        <v>16970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16971</v>
      </c>
      <c r="D5816" s="13" t="s">
        <v>16972</v>
      </c>
      <c r="E5816" s="10" t="s">
        <v>16973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16974</v>
      </c>
      <c r="D5817" s="13" t="s">
        <v>16975</v>
      </c>
      <c r="E5817" s="10" t="s">
        <v>16976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16977</v>
      </c>
      <c r="D5818" s="13" t="s">
        <v>16978</v>
      </c>
      <c r="E5818" s="10" t="s">
        <v>16979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16980</v>
      </c>
      <c r="D5819" s="13" t="s">
        <v>16981</v>
      </c>
      <c r="E5819" s="10" t="s">
        <v>16982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16983</v>
      </c>
      <c r="D5820" s="13" t="s">
        <v>16984</v>
      </c>
      <c r="E5820" s="10" t="s">
        <v>16985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16986</v>
      </c>
      <c r="D5821" s="13" t="s">
        <v>16987</v>
      </c>
      <c r="E5821" s="10" t="s">
        <v>16988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16989</v>
      </c>
      <c r="D5822" s="13" t="s">
        <v>16990</v>
      </c>
      <c r="E5822" s="10" t="s">
        <v>16991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16992</v>
      </c>
      <c r="D5823" s="13" t="s">
        <v>16993</v>
      </c>
      <c r="E5823" s="10" t="s">
        <v>16994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16995</v>
      </c>
      <c r="D5824" s="13" t="s">
        <v>16993</v>
      </c>
      <c r="E5824" s="10" t="s">
        <v>16994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16996</v>
      </c>
      <c r="D5825" s="13" t="s">
        <v>16993</v>
      </c>
      <c r="E5825" s="10" t="s">
        <v>16994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17015</v>
      </c>
      <c r="D5826" s="13" t="s">
        <v>17016</v>
      </c>
      <c r="E5826" s="10" t="s">
        <v>17017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17018</v>
      </c>
      <c r="D5827" s="13" t="s">
        <v>17019</v>
      </c>
      <c r="E5827" s="10" t="s">
        <v>17020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17021</v>
      </c>
      <c r="D5828" s="13" t="s">
        <v>17022</v>
      </c>
      <c r="E5828" s="10" t="s">
        <v>17023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17024</v>
      </c>
      <c r="D5829" s="13" t="s">
        <v>17025</v>
      </c>
      <c r="E5829" s="10" t="s">
        <v>17026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17027</v>
      </c>
      <c r="D5830" s="13" t="s">
        <v>17028</v>
      </c>
      <c r="E5830" s="10" t="s">
        <v>17029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17030</v>
      </c>
      <c r="D5831" s="13" t="s">
        <v>17031</v>
      </c>
      <c r="E5831" s="10" t="s">
        <v>17032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17033</v>
      </c>
      <c r="D5832" s="13" t="s">
        <v>17034</v>
      </c>
      <c r="E5832" s="10" t="s">
        <v>17035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17036</v>
      </c>
      <c r="D5833" s="13" t="s">
        <v>18128</v>
      </c>
      <c r="E5833" s="10" t="s">
        <v>17037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17038</v>
      </c>
      <c r="D5834" s="13" t="s">
        <v>17039</v>
      </c>
      <c r="E5834" s="10" t="s">
        <v>17040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17041</v>
      </c>
      <c r="D5835" s="13" t="s">
        <v>17042</v>
      </c>
      <c r="E5835" s="10" t="s">
        <v>17043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17044</v>
      </c>
      <c r="D5836" s="13" t="s">
        <v>17045</v>
      </c>
      <c r="E5836" s="10" t="s">
        <v>17046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17047</v>
      </c>
      <c r="D5837" s="13" t="s">
        <v>17048</v>
      </c>
      <c r="E5837" s="10" t="s">
        <v>17049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17050</v>
      </c>
      <c r="D5838" s="13" t="s">
        <v>17051</v>
      </c>
      <c r="E5838" s="10" t="s">
        <v>17052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17053</v>
      </c>
      <c r="D5839" s="13" t="s">
        <v>18129</v>
      </c>
      <c r="E5839" s="10" t="s">
        <v>17054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17055</v>
      </c>
      <c r="D5840" s="13" t="s">
        <v>17056</v>
      </c>
      <c r="E5840" s="10" t="s">
        <v>17057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17058</v>
      </c>
      <c r="D5841" s="13" t="s">
        <v>17059</v>
      </c>
      <c r="E5841" s="10" t="s">
        <v>17060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17061</v>
      </c>
      <c r="D5842" s="13" t="s">
        <v>17062</v>
      </c>
      <c r="E5842" s="10" t="s">
        <v>17060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17063</v>
      </c>
      <c r="D5843" s="13" t="s">
        <v>17064</v>
      </c>
      <c r="E5843" s="10" t="s">
        <v>17065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17066</v>
      </c>
      <c r="D5844" s="13" t="s">
        <v>17067</v>
      </c>
      <c r="E5844" s="10" t="s">
        <v>17068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17069</v>
      </c>
      <c r="D5845" s="13" t="s">
        <v>17070</v>
      </c>
      <c r="E5845" s="10" t="s">
        <v>17071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17072</v>
      </c>
      <c r="D5846" s="13" t="s">
        <v>18130</v>
      </c>
      <c r="E5846" s="10" t="s">
        <v>17073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17074</v>
      </c>
      <c r="D5847" s="13" t="s">
        <v>17075</v>
      </c>
      <c r="E5847" s="10" t="s">
        <v>17076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17077</v>
      </c>
      <c r="D5848" s="13" t="s">
        <v>17078</v>
      </c>
      <c r="E5848" s="10" t="s">
        <v>17079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17080</v>
      </c>
      <c r="D5849" s="13" t="s">
        <v>17081</v>
      </c>
      <c r="E5849" s="10" t="s">
        <v>17082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17083</v>
      </c>
      <c r="D5850" s="13" t="s">
        <v>14266</v>
      </c>
      <c r="E5850" s="10" t="s">
        <v>13757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17084</v>
      </c>
      <c r="D5851" s="13" t="s">
        <v>17085</v>
      </c>
      <c r="E5851" s="10" t="s">
        <v>17086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17087</v>
      </c>
      <c r="D5852" s="13" t="s">
        <v>17088</v>
      </c>
      <c r="E5852" s="10" t="s">
        <v>17089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17090</v>
      </c>
      <c r="D5853" s="13" t="s">
        <v>14266</v>
      </c>
      <c r="E5853" s="10" t="s">
        <v>13757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17091</v>
      </c>
      <c r="D5854" s="13" t="s">
        <v>17092</v>
      </c>
      <c r="E5854" s="10" t="s">
        <v>17093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17094</v>
      </c>
      <c r="D5855" s="13" t="s">
        <v>17095</v>
      </c>
      <c r="E5855" s="10" t="s">
        <v>17096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17097</v>
      </c>
      <c r="D5856" s="13" t="s">
        <v>17098</v>
      </c>
      <c r="E5856" s="10" t="s">
        <v>17099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17100</v>
      </c>
      <c r="D5857" s="13" t="s">
        <v>17101</v>
      </c>
      <c r="E5857" s="10" t="s">
        <v>17102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17103</v>
      </c>
      <c r="D5858" s="13" t="s">
        <v>17104</v>
      </c>
      <c r="E5858" s="10" t="s">
        <v>17105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17106</v>
      </c>
      <c r="D5859" s="13" t="s">
        <v>17107</v>
      </c>
      <c r="E5859" s="10" t="s">
        <v>17108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17109</v>
      </c>
      <c r="D5860" s="13" t="s">
        <v>18131</v>
      </c>
      <c r="E5860" s="10" t="s">
        <v>17110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17111</v>
      </c>
      <c r="D5861" s="13" t="s">
        <v>17112</v>
      </c>
      <c r="E5861" s="10" t="s">
        <v>17113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17114</v>
      </c>
      <c r="D5862" s="13" t="s">
        <v>17115</v>
      </c>
      <c r="E5862" s="10" t="s">
        <v>17116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17117</v>
      </c>
      <c r="D5863" s="13" t="s">
        <v>17118</v>
      </c>
      <c r="E5863" s="10" t="s">
        <v>17119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17120</v>
      </c>
      <c r="D5864" s="13" t="s">
        <v>17121</v>
      </c>
      <c r="E5864" s="10" t="s">
        <v>17122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17123</v>
      </c>
      <c r="D5865" s="13" t="s">
        <v>17124</v>
      </c>
      <c r="E5865" s="10" t="s">
        <v>17125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17126</v>
      </c>
      <c r="D5866" s="13" t="s">
        <v>17127</v>
      </c>
      <c r="E5866" s="10" t="s">
        <v>17128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17129</v>
      </c>
      <c r="D5867" s="13" t="s">
        <v>17130</v>
      </c>
      <c r="E5867" s="10" t="s">
        <v>17131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17132</v>
      </c>
      <c r="D5868" s="13" t="s">
        <v>17133</v>
      </c>
      <c r="E5868" s="10" t="s">
        <v>17134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17135</v>
      </c>
      <c r="D5869" s="13" t="s">
        <v>17136</v>
      </c>
      <c r="E5869" s="10" t="s">
        <v>17137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17138</v>
      </c>
      <c r="D5870" s="13" t="s">
        <v>17139</v>
      </c>
      <c r="E5870" s="10" t="s">
        <v>17140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17141</v>
      </c>
      <c r="D5871" s="13" t="s">
        <v>17139</v>
      </c>
      <c r="E5871" s="10" t="s">
        <v>17140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17142</v>
      </c>
      <c r="D5872" s="13" t="s">
        <v>17143</v>
      </c>
      <c r="E5872" s="10" t="s">
        <v>17144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17145</v>
      </c>
      <c r="D5873" s="13" t="s">
        <v>17146</v>
      </c>
      <c r="E5873" s="10" t="s">
        <v>17147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17148</v>
      </c>
      <c r="D5874" s="13" t="s">
        <v>17149</v>
      </c>
      <c r="E5874" s="10" t="s">
        <v>17150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17151</v>
      </c>
      <c r="D5875" s="13" t="s">
        <v>17152</v>
      </c>
      <c r="E5875" s="10" t="s">
        <v>17153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17154</v>
      </c>
      <c r="D5876" s="13" t="s">
        <v>17155</v>
      </c>
      <c r="E5876" s="10" t="s">
        <v>17156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17157</v>
      </c>
      <c r="D5877" s="13" t="s">
        <v>17158</v>
      </c>
      <c r="E5877" s="10" t="s">
        <v>17159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17160</v>
      </c>
      <c r="D5878" s="13" t="s">
        <v>17161</v>
      </c>
      <c r="E5878" s="10" t="s">
        <v>17162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17163</v>
      </c>
      <c r="D5879" s="13" t="s">
        <v>17164</v>
      </c>
      <c r="E5879" s="10" t="s">
        <v>17165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17166</v>
      </c>
      <c r="D5880" s="13" t="s">
        <v>17167</v>
      </c>
      <c r="E5880" s="10" t="s">
        <v>17168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17169</v>
      </c>
      <c r="D5881" s="13" t="s">
        <v>17170</v>
      </c>
      <c r="E5881" s="10" t="s">
        <v>17171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17172</v>
      </c>
      <c r="D5882" s="13" t="s">
        <v>18132</v>
      </c>
      <c r="E5882" s="10" t="s">
        <v>17173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17174</v>
      </c>
      <c r="D5883" s="13" t="s">
        <v>17175</v>
      </c>
      <c r="E5883" s="10" t="s">
        <v>17176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17177</v>
      </c>
      <c r="D5884" s="13" t="s">
        <v>17178</v>
      </c>
      <c r="E5884" s="10" t="s">
        <v>17179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17180</v>
      </c>
      <c r="D5885" s="13" t="s">
        <v>17181</v>
      </c>
      <c r="E5885" s="10" t="s">
        <v>17182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17183</v>
      </c>
      <c r="D5886" s="13" t="s">
        <v>17184</v>
      </c>
      <c r="E5886" s="10" t="s">
        <v>17185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17186</v>
      </c>
      <c r="D5887" s="13" t="s">
        <v>17187</v>
      </c>
      <c r="E5887" s="10" t="s">
        <v>17188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17189</v>
      </c>
      <c r="D5888" s="13" t="s">
        <v>6149</v>
      </c>
      <c r="E5888" s="10" t="s">
        <v>17190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17191</v>
      </c>
      <c r="D5889" s="13" t="s">
        <v>17192</v>
      </c>
      <c r="E5889" s="10" t="s">
        <v>17193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17194</v>
      </c>
      <c r="D5890" s="13" t="s">
        <v>17195</v>
      </c>
      <c r="E5890" s="10" t="s">
        <v>17196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17197</v>
      </c>
      <c r="D5891" s="13" t="s">
        <v>17198</v>
      </c>
      <c r="E5891" s="10" t="s">
        <v>17199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17200</v>
      </c>
      <c r="D5892" s="13" t="s">
        <v>17201</v>
      </c>
      <c r="E5892" s="10" t="s">
        <v>17202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17203</v>
      </c>
      <c r="D5893" s="13" t="s">
        <v>18133</v>
      </c>
      <c r="E5893" s="10" t="s">
        <v>17204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17205</v>
      </c>
      <c r="D5894" s="13" t="s">
        <v>17206</v>
      </c>
      <c r="E5894" s="10" t="s">
        <v>17207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17208</v>
      </c>
      <c r="D5895" s="13" t="s">
        <v>17209</v>
      </c>
      <c r="E5895" s="10" t="s">
        <v>17210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17211</v>
      </c>
      <c r="D5896" s="13" t="s">
        <v>17212</v>
      </c>
      <c r="E5896" s="10" t="s">
        <v>17213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17214</v>
      </c>
      <c r="D5897" s="13" t="s">
        <v>17215</v>
      </c>
      <c r="E5897" s="10" t="s">
        <v>17216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17217</v>
      </c>
      <c r="D5898" s="13" t="s">
        <v>17218</v>
      </c>
      <c r="E5898" s="10" t="s">
        <v>17219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17220</v>
      </c>
      <c r="D5899" s="13" t="s">
        <v>17221</v>
      </c>
      <c r="E5899" s="10" t="s">
        <v>17222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17223</v>
      </c>
      <c r="D5900" s="13" t="s">
        <v>17224</v>
      </c>
      <c r="E5900" s="10" t="s">
        <v>17225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17226</v>
      </c>
      <c r="D5901" s="13" t="s">
        <v>17227</v>
      </c>
      <c r="E5901" s="10" t="s">
        <v>17228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17229</v>
      </c>
      <c r="D5902" s="13" t="s">
        <v>17230</v>
      </c>
      <c r="E5902" s="10" t="s">
        <v>17231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17232</v>
      </c>
      <c r="D5903" s="13" t="s">
        <v>17227</v>
      </c>
      <c r="E5903" s="10" t="s">
        <v>17233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17234</v>
      </c>
      <c r="D5904" s="13" t="s">
        <v>17235</v>
      </c>
      <c r="E5904" s="10" t="s">
        <v>17236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17237</v>
      </c>
      <c r="D5905" s="13" t="s">
        <v>17238</v>
      </c>
      <c r="E5905" s="10" t="s">
        <v>17239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17240</v>
      </c>
      <c r="D5906" s="13" t="s">
        <v>17241</v>
      </c>
      <c r="E5906" s="10" t="s">
        <v>17242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17243</v>
      </c>
      <c r="D5907" s="13" t="s">
        <v>17244</v>
      </c>
      <c r="E5907" s="10" t="s">
        <v>17245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17246</v>
      </c>
      <c r="D5908" s="13" t="s">
        <v>17247</v>
      </c>
      <c r="E5908" s="10" t="s">
        <v>17248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17249</v>
      </c>
      <c r="D5909" s="13" t="s">
        <v>17250</v>
      </c>
      <c r="E5909" s="10" t="s">
        <v>17251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17252</v>
      </c>
      <c r="D5910" s="13" t="s">
        <v>17253</v>
      </c>
      <c r="E5910" s="10" t="s">
        <v>17251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17254</v>
      </c>
      <c r="D5911" s="13" t="s">
        <v>17255</v>
      </c>
      <c r="E5911" s="10" t="s">
        <v>17256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17257</v>
      </c>
      <c r="D5912" s="13" t="s">
        <v>17258</v>
      </c>
      <c r="E5912" s="10" t="s">
        <v>17259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17260</v>
      </c>
      <c r="D5913" s="13" t="s">
        <v>17258</v>
      </c>
      <c r="E5913" s="10" t="s">
        <v>17259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17261</v>
      </c>
      <c r="D5914" s="13" t="s">
        <v>17262</v>
      </c>
      <c r="E5914" s="10" t="s">
        <v>17263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17264</v>
      </c>
      <c r="D5915" s="13" t="s">
        <v>17265</v>
      </c>
      <c r="E5915" s="10" t="s">
        <v>17266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17267</v>
      </c>
      <c r="D5916" s="13" t="s">
        <v>17268</v>
      </c>
      <c r="E5916" s="10" t="s">
        <v>17269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17270</v>
      </c>
      <c r="D5917" s="13" t="s">
        <v>17271</v>
      </c>
      <c r="E5917" s="10" t="s">
        <v>17272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17273</v>
      </c>
      <c r="D5918" s="13" t="s">
        <v>17274</v>
      </c>
      <c r="E5918" s="10" t="s">
        <v>17275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17276</v>
      </c>
      <c r="D5919" s="13" t="s">
        <v>17277</v>
      </c>
      <c r="E5919" s="10" t="s">
        <v>17278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17279</v>
      </c>
      <c r="D5920" s="13" t="s">
        <v>17280</v>
      </c>
      <c r="E5920" s="10" t="s">
        <v>17281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17282</v>
      </c>
      <c r="D5921" s="13" t="s">
        <v>18134</v>
      </c>
      <c r="E5921" s="10" t="s">
        <v>17283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17284</v>
      </c>
      <c r="D5922" s="13" t="s">
        <v>18135</v>
      </c>
      <c r="E5922" s="10" t="s">
        <v>17285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17286</v>
      </c>
      <c r="D5923" s="13" t="s">
        <v>17287</v>
      </c>
      <c r="E5923" s="10" t="s">
        <v>17288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17289</v>
      </c>
      <c r="D5924" s="13" t="s">
        <v>18136</v>
      </c>
      <c r="E5924" s="10" t="s">
        <v>17290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17291</v>
      </c>
      <c r="D5925" s="13" t="s">
        <v>17292</v>
      </c>
      <c r="E5925" s="10" t="s">
        <v>17293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17294</v>
      </c>
      <c r="D5926" s="13" t="s">
        <v>17295</v>
      </c>
      <c r="E5926" s="10" t="s">
        <v>17296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17297</v>
      </c>
      <c r="D5927" s="13" t="s">
        <v>17298</v>
      </c>
      <c r="E5927" s="10" t="s">
        <v>17299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17300</v>
      </c>
      <c r="D5928" s="13" t="s">
        <v>17301</v>
      </c>
      <c r="E5928" s="10" t="s">
        <v>17302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17303</v>
      </c>
      <c r="D5929" s="13" t="s">
        <v>17304</v>
      </c>
      <c r="E5929" s="10" t="s">
        <v>17305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17306</v>
      </c>
      <c r="D5930" s="13" t="s">
        <v>17307</v>
      </c>
      <c r="E5930" s="10" t="s">
        <v>17308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17309</v>
      </c>
      <c r="D5931" s="13" t="s">
        <v>17310</v>
      </c>
      <c r="E5931" s="10" t="s">
        <v>17311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17312</v>
      </c>
      <c r="D5932" s="13" t="s">
        <v>17313</v>
      </c>
      <c r="E5932" s="10" t="s">
        <v>17314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17315</v>
      </c>
      <c r="D5933" s="13" t="s">
        <v>17316</v>
      </c>
      <c r="E5933" s="10" t="s">
        <v>17317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17318</v>
      </c>
      <c r="D5934" s="13" t="s">
        <v>18137</v>
      </c>
      <c r="E5934" s="10" t="s">
        <v>17319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17320</v>
      </c>
      <c r="D5935" s="13" t="s">
        <v>17321</v>
      </c>
      <c r="E5935" s="10" t="s">
        <v>17322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17323</v>
      </c>
      <c r="D5936" s="13" t="s">
        <v>19308</v>
      </c>
      <c r="E5936" s="10" t="s">
        <v>17324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17325</v>
      </c>
      <c r="D5937" s="13" t="s">
        <v>17326</v>
      </c>
      <c r="E5937" s="10" t="s">
        <v>17327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17328</v>
      </c>
      <c r="D5938" s="13" t="s">
        <v>17329</v>
      </c>
      <c r="E5938" s="10" t="s">
        <v>17330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17331</v>
      </c>
      <c r="D5939" s="13" t="s">
        <v>17332</v>
      </c>
      <c r="E5939" s="10" t="s">
        <v>17333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17334</v>
      </c>
      <c r="D5940" s="13" t="s">
        <v>17335</v>
      </c>
      <c r="E5940" s="10" t="s">
        <v>17336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17337</v>
      </c>
      <c r="D5941" s="13" t="s">
        <v>17338</v>
      </c>
      <c r="E5941" s="10" t="s">
        <v>17339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17340</v>
      </c>
      <c r="D5942" s="13" t="s">
        <v>17341</v>
      </c>
      <c r="E5942" s="10" t="s">
        <v>17342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17343</v>
      </c>
      <c r="D5943" s="13" t="s">
        <v>17344</v>
      </c>
      <c r="E5943" s="10" t="s">
        <v>17345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17346</v>
      </c>
      <c r="D5944" s="13" t="s">
        <v>17347</v>
      </c>
      <c r="E5944" s="10" t="s">
        <v>17348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17349</v>
      </c>
      <c r="D5945" s="13" t="s">
        <v>18138</v>
      </c>
      <c r="E5945" s="10" t="s">
        <v>17350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17351</v>
      </c>
      <c r="D5946" s="13" t="s">
        <v>18139</v>
      </c>
      <c r="E5946" s="10" t="s">
        <v>17352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17353</v>
      </c>
      <c r="D5947" s="13" t="s">
        <v>17341</v>
      </c>
      <c r="E5947" s="10" t="s">
        <v>17354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17355</v>
      </c>
      <c r="D5948" s="13" t="s">
        <v>17356</v>
      </c>
      <c r="E5948" s="10" t="s">
        <v>17357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17358</v>
      </c>
      <c r="D5949" s="13" t="s">
        <v>17341</v>
      </c>
      <c r="E5949" s="10" t="s">
        <v>17359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17360</v>
      </c>
      <c r="D5950" s="13" t="s">
        <v>17361</v>
      </c>
      <c r="E5950" s="10" t="s">
        <v>17362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17363</v>
      </c>
      <c r="D5951" s="13" t="s">
        <v>17364</v>
      </c>
      <c r="E5951" s="10" t="s">
        <v>17365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17366</v>
      </c>
      <c r="D5952" s="13" t="s">
        <v>17367</v>
      </c>
      <c r="E5952" s="10" t="s">
        <v>17368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17369</v>
      </c>
      <c r="D5953" s="13" t="s">
        <v>18140</v>
      </c>
      <c r="E5953" s="10" t="s">
        <v>17370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17371</v>
      </c>
      <c r="D5954" s="13" t="s">
        <v>17372</v>
      </c>
      <c r="E5954" s="10" t="s">
        <v>17373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17374</v>
      </c>
      <c r="D5955" s="13" t="s">
        <v>17375</v>
      </c>
      <c r="E5955" s="10" t="s">
        <v>17376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17377</v>
      </c>
      <c r="D5956" s="13" t="s">
        <v>17378</v>
      </c>
      <c r="E5956" s="10" t="s">
        <v>17379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17380</v>
      </c>
      <c r="D5957" s="13" t="s">
        <v>17381</v>
      </c>
      <c r="E5957" s="10" t="s">
        <v>17382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17383</v>
      </c>
      <c r="D5958" s="13" t="s">
        <v>17384</v>
      </c>
      <c r="E5958" s="10" t="s">
        <v>17385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17386</v>
      </c>
      <c r="D5959" s="13" t="s">
        <v>18141</v>
      </c>
      <c r="E5959" s="10" t="s">
        <v>16940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17387</v>
      </c>
      <c r="D5960" s="13" t="s">
        <v>17388</v>
      </c>
      <c r="E5960" s="10" t="s">
        <v>17389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17390</v>
      </c>
      <c r="D5961" s="13" t="s">
        <v>17391</v>
      </c>
      <c r="E5961" s="10" t="s">
        <v>17392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17393</v>
      </c>
      <c r="D5962" s="13" t="s">
        <v>17394</v>
      </c>
      <c r="E5962" s="10" t="s">
        <v>17395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17396</v>
      </c>
      <c r="D5963" s="13" t="s">
        <v>17397</v>
      </c>
      <c r="E5963" s="10" t="s">
        <v>17398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17399</v>
      </c>
      <c r="D5964" s="13" t="s">
        <v>17400</v>
      </c>
      <c r="E5964" s="10" t="s">
        <v>17401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17402</v>
      </c>
      <c r="D5965" s="13" t="s">
        <v>17403</v>
      </c>
      <c r="E5965" s="10" t="s">
        <v>17404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17405</v>
      </c>
      <c r="D5966" s="13" t="s">
        <v>17406</v>
      </c>
      <c r="E5966" s="10" t="s">
        <v>17407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17408</v>
      </c>
      <c r="D5967" s="13" t="s">
        <v>17406</v>
      </c>
      <c r="E5967" s="10" t="s">
        <v>17409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17410</v>
      </c>
      <c r="D5968" s="13" t="s">
        <v>17411</v>
      </c>
      <c r="E5968" s="10" t="s">
        <v>17412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17413</v>
      </c>
      <c r="D5969" s="13" t="s">
        <v>17414</v>
      </c>
      <c r="E5969" s="10" t="s">
        <v>17415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17416</v>
      </c>
      <c r="D5970" s="13" t="s">
        <v>17417</v>
      </c>
      <c r="E5970" s="10" t="s">
        <v>17418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17419</v>
      </c>
      <c r="D5971" s="13" t="s">
        <v>17417</v>
      </c>
      <c r="E5971" s="10" t="s">
        <v>17420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17421</v>
      </c>
      <c r="D5972" s="13" t="s">
        <v>17417</v>
      </c>
      <c r="E5972" s="10" t="s">
        <v>17422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17423</v>
      </c>
      <c r="D5973" s="13" t="s">
        <v>17424</v>
      </c>
      <c r="E5973" s="10" t="s">
        <v>17425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17426</v>
      </c>
      <c r="D5974" s="13" t="s">
        <v>17424</v>
      </c>
      <c r="E5974" s="10" t="s">
        <v>17425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17427</v>
      </c>
      <c r="D5975" s="13" t="s">
        <v>17428</v>
      </c>
      <c r="E5975" s="10" t="s">
        <v>17429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17430</v>
      </c>
      <c r="D5976" s="13" t="s">
        <v>18142</v>
      </c>
      <c r="E5976" s="10" t="s">
        <v>17431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17432</v>
      </c>
      <c r="D5977" s="13" t="s">
        <v>17433</v>
      </c>
      <c r="E5977" s="10" t="s">
        <v>17434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17435</v>
      </c>
      <c r="D5978" s="13" t="s">
        <v>17436</v>
      </c>
      <c r="E5978" s="10" t="s">
        <v>17437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17438</v>
      </c>
      <c r="D5979" s="13" t="s">
        <v>17439</v>
      </c>
      <c r="E5979" s="10" t="s">
        <v>17440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17441</v>
      </c>
      <c r="D5980" s="13" t="s">
        <v>17439</v>
      </c>
      <c r="E5980" s="10" t="s">
        <v>17440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17442</v>
      </c>
      <c r="D5981" s="13" t="s">
        <v>18143</v>
      </c>
      <c r="E5981" s="10" t="s">
        <v>17443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17444</v>
      </c>
      <c r="D5982" s="13" t="s">
        <v>17445</v>
      </c>
      <c r="E5982" s="10" t="s">
        <v>17446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17447</v>
      </c>
      <c r="D5983" s="13" t="s">
        <v>17448</v>
      </c>
      <c r="E5983" s="10" t="s">
        <v>17449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17450</v>
      </c>
      <c r="D5984" s="13" t="s">
        <v>17451</v>
      </c>
      <c r="E5984" s="10" t="s">
        <v>17452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17453</v>
      </c>
      <c r="D5985" s="13" t="s">
        <v>17454</v>
      </c>
      <c r="E5985" s="10" t="s">
        <v>17455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17456</v>
      </c>
      <c r="D5986" s="13" t="s">
        <v>17457</v>
      </c>
      <c r="E5986" s="10" t="s">
        <v>17458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17459</v>
      </c>
      <c r="D5987" s="13" t="s">
        <v>17460</v>
      </c>
      <c r="E5987" s="10" t="s">
        <v>17461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17462</v>
      </c>
      <c r="D5988" s="13" t="s">
        <v>17463</v>
      </c>
      <c r="E5988" s="10" t="s">
        <v>17464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17465</v>
      </c>
      <c r="D5989" s="13" t="s">
        <v>17466</v>
      </c>
      <c r="E5989" s="10" t="s">
        <v>17467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17468</v>
      </c>
      <c r="D5990" s="13" t="s">
        <v>17469</v>
      </c>
      <c r="E5990" s="10" t="s">
        <v>17470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17471</v>
      </c>
      <c r="D5991" s="13" t="s">
        <v>17472</v>
      </c>
      <c r="E5991" s="10" t="s">
        <v>17473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17474</v>
      </c>
      <c r="D5992" s="13" t="s">
        <v>17475</v>
      </c>
      <c r="E5992" s="10" t="s">
        <v>17476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17477</v>
      </c>
      <c r="D5993" s="13" t="s">
        <v>17478</v>
      </c>
      <c r="E5993" s="10" t="s">
        <v>17479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17480</v>
      </c>
      <c r="D5994" s="13" t="s">
        <v>17481</v>
      </c>
      <c r="E5994" s="10" t="s">
        <v>17482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17483</v>
      </c>
      <c r="D5995" s="13" t="s">
        <v>18144</v>
      </c>
      <c r="E5995" s="10" t="s">
        <v>17484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17485</v>
      </c>
      <c r="D5996" s="13" t="s">
        <v>18145</v>
      </c>
      <c r="E5996" s="10" t="s">
        <v>17486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17487</v>
      </c>
      <c r="D5997" s="13" t="s">
        <v>18146</v>
      </c>
      <c r="E5997" s="10" t="s">
        <v>17488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17489</v>
      </c>
      <c r="D5998" s="13" t="s">
        <v>17490</v>
      </c>
      <c r="E5998" s="10" t="s">
        <v>17491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17492</v>
      </c>
      <c r="D5999" s="13" t="s">
        <v>17493</v>
      </c>
      <c r="E5999" s="10" t="s">
        <v>17494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17495</v>
      </c>
      <c r="D6000" s="13" t="s">
        <v>17496</v>
      </c>
      <c r="E6000" s="10" t="s">
        <v>17497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17498</v>
      </c>
      <c r="D6001" s="13" t="s">
        <v>17499</v>
      </c>
      <c r="E6001" s="10" t="s">
        <v>17500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17501</v>
      </c>
      <c r="D6002" s="13" t="s">
        <v>17502</v>
      </c>
      <c r="E6002" s="10" t="s">
        <v>17503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17504</v>
      </c>
      <c r="D6003" s="13" t="s">
        <v>17502</v>
      </c>
      <c r="E6003" s="10" t="s">
        <v>17505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17506</v>
      </c>
      <c r="D6004" s="13" t="s">
        <v>17502</v>
      </c>
      <c r="E6004" s="10" t="s">
        <v>17503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17507</v>
      </c>
      <c r="D6005" s="13" t="s">
        <v>17502</v>
      </c>
      <c r="E6005" s="10" t="s">
        <v>17508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17509</v>
      </c>
      <c r="D6006" s="13" t="s">
        <v>17510</v>
      </c>
      <c r="E6006" s="10" t="s">
        <v>17511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17512</v>
      </c>
      <c r="D6007" s="13" t="s">
        <v>17513</v>
      </c>
      <c r="E6007" s="10" t="s">
        <v>17514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17515</v>
      </c>
      <c r="D6008" s="13" t="s">
        <v>17516</v>
      </c>
      <c r="E6008" s="10" t="s">
        <v>17517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17518</v>
      </c>
      <c r="D6009" s="13" t="s">
        <v>17519</v>
      </c>
      <c r="E6009" s="10" t="s">
        <v>17520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17521</v>
      </c>
      <c r="D6010" s="13" t="s">
        <v>17522</v>
      </c>
      <c r="E6010" s="10" t="s">
        <v>17523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17524</v>
      </c>
      <c r="D6011" s="13" t="s">
        <v>17381</v>
      </c>
      <c r="E6011" s="10" t="s">
        <v>17382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17525</v>
      </c>
      <c r="D6012" s="13" t="s">
        <v>17526</v>
      </c>
      <c r="E6012" s="10" t="s">
        <v>17527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17528</v>
      </c>
      <c r="D6013" s="13" t="s">
        <v>17529</v>
      </c>
      <c r="E6013" s="10" t="s">
        <v>17530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17531</v>
      </c>
      <c r="D6014" s="13" t="s">
        <v>17532</v>
      </c>
      <c r="E6014" s="10" t="s">
        <v>17533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17534</v>
      </c>
      <c r="D6015" s="13" t="s">
        <v>17535</v>
      </c>
      <c r="E6015" s="10" t="s">
        <v>17536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17537</v>
      </c>
      <c r="D6016" s="13" t="s">
        <v>17538</v>
      </c>
      <c r="E6016" s="10" t="s">
        <v>17539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17540</v>
      </c>
      <c r="D6017" s="13" t="s">
        <v>17541</v>
      </c>
      <c r="E6017" s="10" t="s">
        <v>17542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17543</v>
      </c>
      <c r="D6018" s="13" t="s">
        <v>17544</v>
      </c>
      <c r="E6018" s="10" t="s">
        <v>17545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17546</v>
      </c>
      <c r="D6019" s="13" t="s">
        <v>18147</v>
      </c>
      <c r="E6019" s="10" t="s">
        <v>17547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17548</v>
      </c>
      <c r="D6020" s="13" t="s">
        <v>17549</v>
      </c>
      <c r="E6020" s="10" t="s">
        <v>17550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17551</v>
      </c>
      <c r="D6021" s="13" t="s">
        <v>17552</v>
      </c>
      <c r="E6021" s="10" t="s">
        <v>17553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17554</v>
      </c>
      <c r="D6022" s="13" t="s">
        <v>17555</v>
      </c>
      <c r="E6022" s="10" t="s">
        <v>17556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17557</v>
      </c>
      <c r="D6023" s="13" t="s">
        <v>17558</v>
      </c>
      <c r="E6023" s="10" t="s">
        <v>17559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4799</v>
      </c>
      <c r="D6024" s="13" t="s">
        <v>17552</v>
      </c>
      <c r="E6024" s="10" t="s">
        <v>17553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17560</v>
      </c>
      <c r="D6025" s="13" t="s">
        <v>17561</v>
      </c>
      <c r="E6025" s="10" t="s">
        <v>17562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17563</v>
      </c>
      <c r="D6026" s="13" t="s">
        <v>17564</v>
      </c>
      <c r="E6026" s="10" t="s">
        <v>17565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17566</v>
      </c>
      <c r="D6027" s="13" t="s">
        <v>18148</v>
      </c>
      <c r="E6027" s="10" t="s">
        <v>17567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17568</v>
      </c>
      <c r="D6028" s="13" t="s">
        <v>18149</v>
      </c>
      <c r="E6028" s="10" t="s">
        <v>17569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17570</v>
      </c>
      <c r="D6029" s="13" t="s">
        <v>17571</v>
      </c>
      <c r="E6029" s="10" t="s">
        <v>17572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17573</v>
      </c>
      <c r="D6030" s="13" t="s">
        <v>18149</v>
      </c>
      <c r="E6030" s="10" t="s">
        <v>17569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17574</v>
      </c>
      <c r="D6031" s="13" t="s">
        <v>17575</v>
      </c>
      <c r="E6031" s="10" t="s">
        <v>17576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17577</v>
      </c>
      <c r="D6032" s="13" t="s">
        <v>17578</v>
      </c>
      <c r="E6032" s="10" t="s">
        <v>17579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17580</v>
      </c>
      <c r="D6033" s="13" t="s">
        <v>17581</v>
      </c>
      <c r="E6033" s="10" t="s">
        <v>17582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17583</v>
      </c>
      <c r="D6034" s="13" t="s">
        <v>17584</v>
      </c>
      <c r="E6034" s="10" t="s">
        <v>17585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17586</v>
      </c>
      <c r="D6035" s="13" t="s">
        <v>17587</v>
      </c>
      <c r="E6035" s="10" t="s">
        <v>17588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17589</v>
      </c>
      <c r="D6036" s="13" t="s">
        <v>17590</v>
      </c>
      <c r="E6036" s="10" t="s">
        <v>17591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17592</v>
      </c>
      <c r="D6037" s="13" t="s">
        <v>18150</v>
      </c>
      <c r="E6037" s="10" t="s">
        <v>17593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17594</v>
      </c>
      <c r="D6038" s="13" t="s">
        <v>17595</v>
      </c>
      <c r="E6038" s="10" t="s">
        <v>17596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17597</v>
      </c>
      <c r="D6039" s="13" t="s">
        <v>17598</v>
      </c>
      <c r="E6039" s="10" t="s">
        <v>17599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17600</v>
      </c>
      <c r="D6040" s="13" t="s">
        <v>17601</v>
      </c>
      <c r="E6040" s="10" t="s">
        <v>17602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17603</v>
      </c>
      <c r="D6041" s="13" t="s">
        <v>17604</v>
      </c>
      <c r="E6041" s="10" t="s">
        <v>17605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17606</v>
      </c>
      <c r="D6042" s="13" t="s">
        <v>17607</v>
      </c>
      <c r="E6042" s="10" t="s">
        <v>17608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17609</v>
      </c>
      <c r="D6043" s="13" t="s">
        <v>17610</v>
      </c>
      <c r="E6043" s="10" t="s">
        <v>17608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17611</v>
      </c>
      <c r="D6044" s="13" t="s">
        <v>18151</v>
      </c>
      <c r="E6044" s="10" t="s">
        <v>17612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17613</v>
      </c>
      <c r="D6045" s="13" t="s">
        <v>17614</v>
      </c>
      <c r="E6045" s="10" t="s">
        <v>17615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17616</v>
      </c>
      <c r="D6046" s="13" t="s">
        <v>17617</v>
      </c>
      <c r="E6046" s="10" t="s">
        <v>17618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17619</v>
      </c>
      <c r="D6047" s="13" t="s">
        <v>17620</v>
      </c>
      <c r="E6047" s="10" t="s">
        <v>17621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17622</v>
      </c>
      <c r="D6048" s="13" t="s">
        <v>17623</v>
      </c>
      <c r="E6048" s="10" t="s">
        <v>17624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17625</v>
      </c>
      <c r="D6049" s="13" t="s">
        <v>17626</v>
      </c>
      <c r="E6049" s="10" t="s">
        <v>17627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17628</v>
      </c>
      <c r="D6050" s="13" t="s">
        <v>17629</v>
      </c>
      <c r="E6050" s="10" t="s">
        <v>17630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17631</v>
      </c>
      <c r="D6051" s="13" t="s">
        <v>17632</v>
      </c>
      <c r="E6051" s="10" t="s">
        <v>17630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17633</v>
      </c>
      <c r="D6052" s="13" t="s">
        <v>18152</v>
      </c>
      <c r="E6052" s="10" t="s">
        <v>17634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17635</v>
      </c>
      <c r="D6053" s="13" t="s">
        <v>18153</v>
      </c>
      <c r="E6053" s="10" t="s">
        <v>17636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17637</v>
      </c>
      <c r="D6054" s="13" t="s">
        <v>17638</v>
      </c>
      <c r="E6054" s="10" t="s">
        <v>17639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17640</v>
      </c>
      <c r="D6055" s="13" t="s">
        <v>17641</v>
      </c>
      <c r="E6055" s="10" t="s">
        <v>17642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17643</v>
      </c>
      <c r="D6056" s="13" t="s">
        <v>17644</v>
      </c>
      <c r="E6056" s="10" t="s">
        <v>17645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17646</v>
      </c>
      <c r="D6057" s="13" t="s">
        <v>17641</v>
      </c>
      <c r="E6057" s="10" t="s">
        <v>17642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17647</v>
      </c>
      <c r="D6058" s="13" t="s">
        <v>17648</v>
      </c>
      <c r="E6058" s="10" t="s">
        <v>17649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17650</v>
      </c>
      <c r="D6059" s="13" t="s">
        <v>17651</v>
      </c>
      <c r="E6059" s="10" t="s">
        <v>17652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17653</v>
      </c>
      <c r="D6060" s="13" t="s">
        <v>17654</v>
      </c>
      <c r="E6060" s="10" t="s">
        <v>17655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17656</v>
      </c>
      <c r="D6061" s="13" t="s">
        <v>17657</v>
      </c>
      <c r="E6061" s="10" t="s">
        <v>17658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17659</v>
      </c>
      <c r="D6062" s="13" t="s">
        <v>18154</v>
      </c>
      <c r="E6062" s="10" t="s">
        <v>17660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17661</v>
      </c>
      <c r="D6063" s="13" t="s">
        <v>17662</v>
      </c>
      <c r="E6063" s="10" t="s">
        <v>17663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17664</v>
      </c>
      <c r="D6064" s="13" t="s">
        <v>3656</v>
      </c>
      <c r="E6064" s="10" t="s">
        <v>17665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17666</v>
      </c>
      <c r="D6065" s="13" t="s">
        <v>17667</v>
      </c>
      <c r="E6065" s="10" t="s">
        <v>17668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17669</v>
      </c>
      <c r="D6066" s="13" t="s">
        <v>17670</v>
      </c>
      <c r="E6066" s="10" t="s">
        <v>17671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17672</v>
      </c>
      <c r="D6067" s="13" t="s">
        <v>17673</v>
      </c>
      <c r="E6067" s="10" t="s">
        <v>17674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17675</v>
      </c>
      <c r="D6068" s="13" t="s">
        <v>17676</v>
      </c>
      <c r="E6068" s="10" t="s">
        <v>17677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17678</v>
      </c>
      <c r="D6069" s="13" t="s">
        <v>17679</v>
      </c>
      <c r="E6069" s="10" t="s">
        <v>17680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17681</v>
      </c>
      <c r="D6070" s="13" t="s">
        <v>17682</v>
      </c>
      <c r="E6070" s="10" t="s">
        <v>17683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17684</v>
      </c>
      <c r="D6071" s="13" t="s">
        <v>17685</v>
      </c>
      <c r="E6071" s="10" t="s">
        <v>17686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17687</v>
      </c>
      <c r="D6072" s="13" t="s">
        <v>17688</v>
      </c>
      <c r="E6072" s="10" t="s">
        <v>17689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17690</v>
      </c>
      <c r="D6073" s="13" t="s">
        <v>17691</v>
      </c>
      <c r="E6073" s="10" t="s">
        <v>17692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17693</v>
      </c>
      <c r="D6074" s="13" t="s">
        <v>17694</v>
      </c>
      <c r="E6074" s="10" t="s">
        <v>17695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17696</v>
      </c>
      <c r="D6075" s="13" t="s">
        <v>17697</v>
      </c>
      <c r="E6075" s="10" t="s">
        <v>17698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17699</v>
      </c>
      <c r="D6076" s="13" t="s">
        <v>17700</v>
      </c>
      <c r="E6076" s="10" t="s">
        <v>17701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17702</v>
      </c>
      <c r="D6077" s="13" t="s">
        <v>17703</v>
      </c>
      <c r="E6077" s="10" t="s">
        <v>17704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17705</v>
      </c>
      <c r="D6078" s="13" t="s">
        <v>17706</v>
      </c>
      <c r="E6078" s="10" t="s">
        <v>17707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17708</v>
      </c>
      <c r="D6079" s="13" t="s">
        <v>17709</v>
      </c>
      <c r="E6079" s="10" t="s">
        <v>17710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17711</v>
      </c>
      <c r="D6080" s="13" t="s">
        <v>17712</v>
      </c>
      <c r="E6080" s="10" t="s">
        <v>17713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17714</v>
      </c>
      <c r="D6081" s="13" t="s">
        <v>17712</v>
      </c>
      <c r="E6081" s="10" t="s">
        <v>17713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17715</v>
      </c>
      <c r="D6082" s="13" t="s">
        <v>17716</v>
      </c>
      <c r="E6082" s="10" t="s">
        <v>17717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17718</v>
      </c>
      <c r="D6083" s="13" t="s">
        <v>17719</v>
      </c>
      <c r="E6083" s="10" t="s">
        <v>17720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17721</v>
      </c>
      <c r="D6084" s="13" t="s">
        <v>17722</v>
      </c>
      <c r="E6084" s="10" t="s">
        <v>17723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17724</v>
      </c>
      <c r="D6085" s="13" t="s">
        <v>17725</v>
      </c>
      <c r="E6085" s="10" t="s">
        <v>17726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17727</v>
      </c>
      <c r="D6086" s="13" t="s">
        <v>17728</v>
      </c>
      <c r="E6086" s="10" t="s">
        <v>17729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17730</v>
      </c>
      <c r="D6087" s="13" t="s">
        <v>17731</v>
      </c>
      <c r="E6087" s="10" t="s">
        <v>17732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17733</v>
      </c>
      <c r="D6088" s="13" t="s">
        <v>17734</v>
      </c>
      <c r="E6088" s="10" t="s">
        <v>17735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17736</v>
      </c>
      <c r="D6089" s="13" t="s">
        <v>17737</v>
      </c>
      <c r="E6089" s="10" t="s">
        <v>17738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17739</v>
      </c>
      <c r="D6090" s="13" t="s">
        <v>17740</v>
      </c>
      <c r="E6090" s="10" t="s">
        <v>17741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17742</v>
      </c>
      <c r="D6091" s="13" t="s">
        <v>17743</v>
      </c>
      <c r="E6091" s="10" t="s">
        <v>17744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17745</v>
      </c>
      <c r="D6092" s="13" t="s">
        <v>17746</v>
      </c>
      <c r="E6092" s="10" t="s">
        <v>17747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17748</v>
      </c>
      <c r="D6093" s="13" t="s">
        <v>17749</v>
      </c>
      <c r="E6093" s="10" t="s">
        <v>17750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17751</v>
      </c>
      <c r="D6094" s="13" t="s">
        <v>17752</v>
      </c>
      <c r="E6094" s="10" t="s">
        <v>17753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17754</v>
      </c>
      <c r="D6095" s="13" t="s">
        <v>17755</v>
      </c>
      <c r="E6095" s="10" t="s">
        <v>17756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17757</v>
      </c>
      <c r="D6096" s="13" t="s">
        <v>17758</v>
      </c>
      <c r="E6096" s="10" t="s">
        <v>17759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17760</v>
      </c>
      <c r="D6097" s="13" t="s">
        <v>17761</v>
      </c>
      <c r="E6097" s="10" t="s">
        <v>17762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17763</v>
      </c>
      <c r="D6098" s="13" t="s">
        <v>17764</v>
      </c>
      <c r="E6098" s="10" t="s">
        <v>17765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17766</v>
      </c>
      <c r="D6099" s="13" t="s">
        <v>17767</v>
      </c>
      <c r="E6099" s="10" t="s">
        <v>17768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17769</v>
      </c>
      <c r="D6100" s="13" t="s">
        <v>17770</v>
      </c>
      <c r="E6100" s="10" t="s">
        <v>17771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17772</v>
      </c>
      <c r="D6101" s="13" t="s">
        <v>17773</v>
      </c>
      <c r="E6101" s="10" t="s">
        <v>17774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17775</v>
      </c>
      <c r="D6102" s="13" t="s">
        <v>17776</v>
      </c>
      <c r="E6102" s="10" t="s">
        <v>17777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17778</v>
      </c>
      <c r="D6103" s="13" t="s">
        <v>17779</v>
      </c>
      <c r="E6103" s="10" t="s">
        <v>17780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17781</v>
      </c>
      <c r="D6104" s="13" t="s">
        <v>17782</v>
      </c>
      <c r="E6104" s="10" t="s">
        <v>17783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17784</v>
      </c>
      <c r="D6105" s="13" t="s">
        <v>17785</v>
      </c>
      <c r="E6105" s="10" t="s">
        <v>17786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17787</v>
      </c>
      <c r="D6106" s="13" t="s">
        <v>17788</v>
      </c>
      <c r="E6106" s="10" t="s">
        <v>17789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17790</v>
      </c>
      <c r="D6107" s="13" t="s">
        <v>17791</v>
      </c>
      <c r="E6107" s="10" t="s">
        <v>17792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17793</v>
      </c>
      <c r="D6108" s="13" t="s">
        <v>17794</v>
      </c>
      <c r="E6108" s="10" t="s">
        <v>17795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17796</v>
      </c>
      <c r="D6109" s="13" t="s">
        <v>17797</v>
      </c>
      <c r="E6109" s="10" t="s">
        <v>17798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17799</v>
      </c>
      <c r="D6110" s="13" t="s">
        <v>17800</v>
      </c>
      <c r="E6110" s="10" t="s">
        <v>17801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17802</v>
      </c>
      <c r="D6111" s="13" t="s">
        <v>17803</v>
      </c>
      <c r="E6111" s="10" t="s">
        <v>17804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17805</v>
      </c>
      <c r="D6112" s="13" t="s">
        <v>17806</v>
      </c>
      <c r="E6112" s="10" t="s">
        <v>17807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17808</v>
      </c>
      <c r="D6113" s="13" t="s">
        <v>17809</v>
      </c>
      <c r="E6113" s="10" t="s">
        <v>17810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17811</v>
      </c>
      <c r="D6114" s="13" t="s">
        <v>17812</v>
      </c>
      <c r="E6114" s="10" t="s">
        <v>17813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17814</v>
      </c>
      <c r="D6115" s="13" t="s">
        <v>17815</v>
      </c>
      <c r="E6115" s="10" t="s">
        <v>17816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17817</v>
      </c>
      <c r="D6116" s="13" t="s">
        <v>17818</v>
      </c>
      <c r="E6116" s="10" t="s">
        <v>17819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17820</v>
      </c>
      <c r="D6117" s="13" t="s">
        <v>17818</v>
      </c>
      <c r="E6117" s="10" t="s">
        <v>17821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17822</v>
      </c>
      <c r="D6118" s="13" t="s">
        <v>16862</v>
      </c>
      <c r="E6118" s="10" t="s">
        <v>16863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17823</v>
      </c>
      <c r="D6119" s="13" t="s">
        <v>17824</v>
      </c>
      <c r="E6119" s="10" t="s">
        <v>17825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17826</v>
      </c>
      <c r="D6120" s="13" t="s">
        <v>17827</v>
      </c>
      <c r="E6120" s="10" t="s">
        <v>17828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17829</v>
      </c>
      <c r="D6121" s="13" t="s">
        <v>17830</v>
      </c>
      <c r="E6121" s="10" t="s">
        <v>17831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17832</v>
      </c>
      <c r="D6122" s="13" t="s">
        <v>17833</v>
      </c>
      <c r="E6122" s="10" t="s">
        <v>17834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17835</v>
      </c>
      <c r="D6123" s="13" t="s">
        <v>17836</v>
      </c>
      <c r="E6123" s="10" t="s">
        <v>17837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17838</v>
      </c>
      <c r="D6124" s="13" t="s">
        <v>18155</v>
      </c>
      <c r="E6124" s="10" t="s">
        <v>17839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17840</v>
      </c>
      <c r="D6125" s="13" t="s">
        <v>17841</v>
      </c>
      <c r="E6125" s="10" t="s">
        <v>17842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17843</v>
      </c>
      <c r="D6126" s="13" t="s">
        <v>17844</v>
      </c>
      <c r="E6126" s="10" t="s">
        <v>17845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17846</v>
      </c>
      <c r="D6127" s="13" t="s">
        <v>17847</v>
      </c>
      <c r="E6127" s="10" t="s">
        <v>17848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17849</v>
      </c>
      <c r="D6128" s="13" t="s">
        <v>17850</v>
      </c>
      <c r="E6128" s="10" t="s">
        <v>17851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17852</v>
      </c>
      <c r="D6129" s="13" t="s">
        <v>17853</v>
      </c>
      <c r="E6129" s="10" t="s">
        <v>17854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17855</v>
      </c>
      <c r="D6130" s="13" t="s">
        <v>17853</v>
      </c>
      <c r="E6130" s="10" t="s">
        <v>17854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17856</v>
      </c>
      <c r="D6131" s="13" t="s">
        <v>17857</v>
      </c>
      <c r="E6131" s="10" t="s">
        <v>17854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17858</v>
      </c>
      <c r="D6132" s="13" t="s">
        <v>17859</v>
      </c>
      <c r="E6132" s="10" t="s">
        <v>17860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17861</v>
      </c>
      <c r="D6133" s="13" t="s">
        <v>17862</v>
      </c>
      <c r="E6133" s="10" t="s">
        <v>17863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17864</v>
      </c>
      <c r="D6134" s="13" t="s">
        <v>17865</v>
      </c>
      <c r="E6134" s="10" t="s">
        <v>17866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17867</v>
      </c>
      <c r="D6135" s="13" t="s">
        <v>17868</v>
      </c>
      <c r="E6135" s="10" t="s">
        <v>17869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17870</v>
      </c>
      <c r="D6136" s="13" t="s">
        <v>17871</v>
      </c>
      <c r="E6136" s="10" t="s">
        <v>17872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17873</v>
      </c>
      <c r="D6137" s="13" t="s">
        <v>17874</v>
      </c>
      <c r="E6137" s="10" t="s">
        <v>17875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17876</v>
      </c>
      <c r="D6138" s="13" t="s">
        <v>17877</v>
      </c>
      <c r="E6138" s="10" t="s">
        <v>17878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17879</v>
      </c>
      <c r="D6139" s="13" t="s">
        <v>17880</v>
      </c>
      <c r="E6139" s="10" t="s">
        <v>17881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17882</v>
      </c>
      <c r="D6140" s="13" t="s">
        <v>17883</v>
      </c>
      <c r="E6140" s="10" t="s">
        <v>17881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17884</v>
      </c>
      <c r="D6141" s="13" t="s">
        <v>17885</v>
      </c>
      <c r="E6141" s="10" t="s">
        <v>17886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17887</v>
      </c>
      <c r="D6142" s="13" t="s">
        <v>17888</v>
      </c>
      <c r="E6142" s="10" t="s">
        <v>17889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17890</v>
      </c>
      <c r="D6143" s="13" t="s">
        <v>17891</v>
      </c>
      <c r="E6143" s="10" t="s">
        <v>17892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17893</v>
      </c>
      <c r="D6144" s="13" t="s">
        <v>17894</v>
      </c>
      <c r="E6144" s="10" t="s">
        <v>17895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17896</v>
      </c>
      <c r="D6145" s="13" t="s">
        <v>17897</v>
      </c>
      <c r="E6145" s="10" t="s">
        <v>17898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17899</v>
      </c>
      <c r="D6146" s="13" t="s">
        <v>17900</v>
      </c>
      <c r="E6146" s="10" t="s">
        <v>17901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17902</v>
      </c>
      <c r="D6147" s="13" t="s">
        <v>17903</v>
      </c>
      <c r="E6147" s="10" t="s">
        <v>17904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17905</v>
      </c>
      <c r="D6148" s="13" t="s">
        <v>17906</v>
      </c>
      <c r="E6148" s="10" t="s">
        <v>17907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17908</v>
      </c>
      <c r="D6149" s="13" t="s">
        <v>17909</v>
      </c>
      <c r="E6149" s="10" t="s">
        <v>17910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17911</v>
      </c>
      <c r="D6150" s="13" t="s">
        <v>18156</v>
      </c>
      <c r="E6150" s="10" t="s">
        <v>17912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17913</v>
      </c>
      <c r="D6151" s="13" t="s">
        <v>17914</v>
      </c>
      <c r="E6151" s="10" t="s">
        <v>17915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19304</v>
      </c>
      <c r="D6152" s="13" t="s">
        <v>17916</v>
      </c>
      <c r="E6152" s="10" t="s">
        <v>17917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17918</v>
      </c>
      <c r="D6153" s="13" t="s">
        <v>17919</v>
      </c>
      <c r="E6153" s="10" t="s">
        <v>17920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17921</v>
      </c>
      <c r="D6154" s="13" t="s">
        <v>17922</v>
      </c>
      <c r="E6154" s="10" t="s">
        <v>17923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17924</v>
      </c>
      <c r="D6155" s="13" t="s">
        <v>17925</v>
      </c>
      <c r="E6155" s="10" t="s">
        <v>17926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17927</v>
      </c>
      <c r="D6156" s="13" t="s">
        <v>17914</v>
      </c>
      <c r="E6156" s="10" t="s">
        <v>17928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17929</v>
      </c>
      <c r="D6157" s="13" t="s">
        <v>17930</v>
      </c>
      <c r="E6157" s="10" t="s">
        <v>17931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17932</v>
      </c>
      <c r="D6158" s="13" t="s">
        <v>17933</v>
      </c>
      <c r="E6158" s="10" t="s">
        <v>17934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17935</v>
      </c>
      <c r="D6159" s="13" t="s">
        <v>17936</v>
      </c>
      <c r="E6159" s="10" t="s">
        <v>17937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17938</v>
      </c>
      <c r="D6160" s="13" t="s">
        <v>17939</v>
      </c>
      <c r="E6160" s="10" t="s">
        <v>17940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17941</v>
      </c>
      <c r="D6161" s="13" t="s">
        <v>17942</v>
      </c>
      <c r="E6161" s="10" t="s">
        <v>17943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17944</v>
      </c>
      <c r="D6162" s="13" t="s">
        <v>17945</v>
      </c>
      <c r="E6162" s="10" t="s">
        <v>17946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17947</v>
      </c>
      <c r="D6163" s="13" t="s">
        <v>17948</v>
      </c>
      <c r="E6163" s="10" t="s">
        <v>17949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17950</v>
      </c>
      <c r="D6164" s="13" t="s">
        <v>17951</v>
      </c>
      <c r="E6164" s="10" t="s">
        <v>17952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17953</v>
      </c>
      <c r="D6165" s="13" t="s">
        <v>17954</v>
      </c>
      <c r="E6165" s="10" t="s">
        <v>17955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17956</v>
      </c>
      <c r="D6166" s="13" t="s">
        <v>17957</v>
      </c>
      <c r="E6166" s="10" t="s">
        <v>17958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17959</v>
      </c>
      <c r="D6167" s="13" t="s">
        <v>17957</v>
      </c>
      <c r="E6167" s="10" t="s">
        <v>17958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17960</v>
      </c>
      <c r="D6168" s="13" t="s">
        <v>17961</v>
      </c>
      <c r="E6168" s="10" t="s">
        <v>17962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17963</v>
      </c>
      <c r="D6169" s="13" t="s">
        <v>17964</v>
      </c>
      <c r="E6169" s="10" t="s">
        <v>17965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17966</v>
      </c>
      <c r="D6170" s="13" t="s">
        <v>17967</v>
      </c>
      <c r="E6170" s="10" t="s">
        <v>17968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17969</v>
      </c>
      <c r="D6171" s="13" t="s">
        <v>17970</v>
      </c>
      <c r="E6171" s="10" t="s">
        <v>17971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17972</v>
      </c>
      <c r="D6172" s="13" t="s">
        <v>17973</v>
      </c>
      <c r="E6172" s="10" t="s">
        <v>17974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17975</v>
      </c>
      <c r="D6173" s="13" t="s">
        <v>18157</v>
      </c>
      <c r="E6173" s="10" t="s">
        <v>17976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17977</v>
      </c>
      <c r="D6174" s="13" t="s">
        <v>17978</v>
      </c>
      <c r="E6174" s="10" t="s">
        <v>17979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17980</v>
      </c>
      <c r="D6175" s="13" t="s">
        <v>17981</v>
      </c>
      <c r="E6175" s="10" t="s">
        <v>17982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17983</v>
      </c>
      <c r="D6176" s="13" t="s">
        <v>17984</v>
      </c>
      <c r="E6176" s="10" t="s">
        <v>17985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17986</v>
      </c>
      <c r="D6177" s="13" t="s">
        <v>17987</v>
      </c>
      <c r="E6177" s="10" t="s">
        <v>17988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17989</v>
      </c>
      <c r="D6178" s="13" t="s">
        <v>17990</v>
      </c>
      <c r="E6178" s="10" t="s">
        <v>17991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17992</v>
      </c>
      <c r="D6179" s="13" t="s">
        <v>17993</v>
      </c>
      <c r="E6179" s="10" t="s">
        <v>17994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17995</v>
      </c>
      <c r="D6180" s="13" t="s">
        <v>17996</v>
      </c>
      <c r="E6180" s="10" t="s">
        <v>17997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17998</v>
      </c>
      <c r="D6181" s="13" t="s">
        <v>17999</v>
      </c>
      <c r="E6181" s="10" t="s">
        <v>18000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18001</v>
      </c>
      <c r="D6182" s="13" t="s">
        <v>18002</v>
      </c>
      <c r="E6182" s="10" t="s">
        <v>18003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18004</v>
      </c>
      <c r="D6183" s="13" t="s">
        <v>18005</v>
      </c>
      <c r="E6183" s="10" t="s">
        <v>18006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18007</v>
      </c>
      <c r="D6184" s="13" t="s">
        <v>18008</v>
      </c>
      <c r="E6184" s="10" t="s">
        <v>18009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18010</v>
      </c>
      <c r="D6185" s="13" t="s">
        <v>18011</v>
      </c>
      <c r="E6185" s="10" t="s">
        <v>18012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18013</v>
      </c>
      <c r="D6186" s="13" t="s">
        <v>18014</v>
      </c>
      <c r="E6186" s="10" t="s">
        <v>18015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18016</v>
      </c>
      <c r="D6187" s="13" t="s">
        <v>18017</v>
      </c>
      <c r="E6187" s="10" t="s">
        <v>18018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18019</v>
      </c>
      <c r="D6188" s="13" t="s">
        <v>18020</v>
      </c>
      <c r="E6188" s="10" t="s">
        <v>18021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18022</v>
      </c>
      <c r="D6189" s="13" t="s">
        <v>18023</v>
      </c>
      <c r="E6189" s="10" t="s">
        <v>18024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18025</v>
      </c>
      <c r="D6190" s="13" t="s">
        <v>18026</v>
      </c>
      <c r="E6190" s="10" t="s">
        <v>18027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18028</v>
      </c>
      <c r="D6191" s="13" t="s">
        <v>18029</v>
      </c>
      <c r="E6191" s="10" t="s">
        <v>18030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18031</v>
      </c>
      <c r="D6192" s="13" t="s">
        <v>18158</v>
      </c>
      <c r="E6192" s="10" t="s">
        <v>18032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18033</v>
      </c>
      <c r="D6193" s="13" t="s">
        <v>18034</v>
      </c>
      <c r="E6193" s="10" t="s">
        <v>18035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18036</v>
      </c>
      <c r="D6194" s="13" t="s">
        <v>18159</v>
      </c>
      <c r="E6194" s="10" t="s">
        <v>18037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18038</v>
      </c>
      <c r="D6195" s="13" t="s">
        <v>18039</v>
      </c>
      <c r="E6195" s="10" t="s">
        <v>18040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18041</v>
      </c>
      <c r="D6196" s="13" t="s">
        <v>18042</v>
      </c>
      <c r="E6196" s="10" t="s">
        <v>18043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18044</v>
      </c>
      <c r="D6197" s="13" t="s">
        <v>18045</v>
      </c>
      <c r="E6197" s="10" t="s">
        <v>18046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18047</v>
      </c>
      <c r="D6198" s="13" t="s">
        <v>18048</v>
      </c>
      <c r="E6198" s="10" t="s">
        <v>18049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18050</v>
      </c>
      <c r="D6199" s="13" t="s">
        <v>18051</v>
      </c>
      <c r="E6199" s="10" t="s">
        <v>18052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18053</v>
      </c>
      <c r="D6200" s="13" t="s">
        <v>18054</v>
      </c>
      <c r="E6200" s="10" t="s">
        <v>18055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18056</v>
      </c>
      <c r="D6201" s="13" t="s">
        <v>18057</v>
      </c>
      <c r="E6201" s="10" t="s">
        <v>18058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18059</v>
      </c>
      <c r="D6202" s="13" t="s">
        <v>18060</v>
      </c>
      <c r="E6202" s="10" t="s">
        <v>18061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18062</v>
      </c>
      <c r="D6203" s="13" t="s">
        <v>18063</v>
      </c>
      <c r="E6203" s="10" t="s">
        <v>18064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18065</v>
      </c>
      <c r="D6204" s="13" t="s">
        <v>18066</v>
      </c>
      <c r="E6204" s="10" t="s">
        <v>18067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18068</v>
      </c>
      <c r="D6205" s="13" t="s">
        <v>18160</v>
      </c>
      <c r="E6205" s="10" t="s">
        <v>18069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18070</v>
      </c>
      <c r="D6206" s="13" t="s">
        <v>18071</v>
      </c>
      <c r="E6206" s="10" t="s">
        <v>18072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18073</v>
      </c>
      <c r="D6207" s="13" t="s">
        <v>18074</v>
      </c>
      <c r="E6207" s="10" t="s">
        <v>18075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18076</v>
      </c>
      <c r="D6208" s="13" t="s">
        <v>18077</v>
      </c>
      <c r="E6208" s="10" t="s">
        <v>18078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18079</v>
      </c>
      <c r="D6209" s="13" t="s">
        <v>18080</v>
      </c>
      <c r="E6209" s="10" t="s">
        <v>18081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18082</v>
      </c>
      <c r="D6210" s="13" t="s">
        <v>18083</v>
      </c>
      <c r="E6210" s="10" t="s">
        <v>18084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18085</v>
      </c>
      <c r="D6211" s="13" t="s">
        <v>18086</v>
      </c>
      <c r="E6211" s="10" t="s">
        <v>18087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18088</v>
      </c>
      <c r="D6212" s="13" t="s">
        <v>18161</v>
      </c>
      <c r="E6212" s="10" t="s">
        <v>18089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18090</v>
      </c>
      <c r="D6213" s="13" t="s">
        <v>18162</v>
      </c>
      <c r="E6213" s="10" t="s">
        <v>18091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18092</v>
      </c>
      <c r="D6214" s="13" t="s">
        <v>18093</v>
      </c>
      <c r="E6214" s="10" t="s">
        <v>18094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18095</v>
      </c>
      <c r="D6215" s="13" t="s">
        <v>18096</v>
      </c>
      <c r="E6215" s="10" t="s">
        <v>18097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18098</v>
      </c>
      <c r="D6216" s="13" t="s">
        <v>18099</v>
      </c>
      <c r="E6216" s="10" t="s">
        <v>18100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18101</v>
      </c>
      <c r="D6217" s="13" t="s">
        <v>18102</v>
      </c>
      <c r="E6217" s="10" t="s">
        <v>18103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18104</v>
      </c>
      <c r="D6218" s="13" t="s">
        <v>18105</v>
      </c>
      <c r="E6218" s="10" t="s">
        <v>18106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18107</v>
      </c>
      <c r="D6219" s="13" t="s">
        <v>18108</v>
      </c>
      <c r="E6219" s="10" t="s">
        <v>18109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18110</v>
      </c>
      <c r="D6220" s="13" t="s">
        <v>18111</v>
      </c>
      <c r="E6220" s="10" t="s">
        <v>18112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18113</v>
      </c>
      <c r="D6221" s="13" t="s">
        <v>18114</v>
      </c>
      <c r="E6221" s="10" t="s">
        <v>18115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18116</v>
      </c>
      <c r="D6222" s="13" t="s">
        <v>18117</v>
      </c>
      <c r="E6222" s="10" t="s">
        <v>18118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18119</v>
      </c>
      <c r="D6223" s="13" t="s">
        <v>18120</v>
      </c>
      <c r="E6223" s="10" t="s">
        <v>18121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18122</v>
      </c>
      <c r="D6224" s="13" t="s">
        <v>18123</v>
      </c>
      <c r="E6224" s="10" t="s">
        <v>18124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18125</v>
      </c>
      <c r="D6225" s="13" t="s">
        <v>18126</v>
      </c>
      <c r="E6225" s="10" t="s">
        <v>18127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18163</v>
      </c>
      <c r="D6226" s="13" t="s">
        <v>18164</v>
      </c>
      <c r="E6226" s="10" t="s">
        <v>18165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18166</v>
      </c>
      <c r="D6227" s="13" t="s">
        <v>18164</v>
      </c>
      <c r="E6227" s="10" t="s">
        <v>18167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18168</v>
      </c>
      <c r="D6228" s="13" t="s">
        <v>18169</v>
      </c>
      <c r="E6228" s="10" t="s">
        <v>18170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18171</v>
      </c>
      <c r="D6229" s="13" t="s">
        <v>18172</v>
      </c>
      <c r="E6229" s="10" t="s">
        <v>18173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18174</v>
      </c>
      <c r="D6230" s="13" t="s">
        <v>18175</v>
      </c>
      <c r="E6230" s="10" t="s">
        <v>18176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18177</v>
      </c>
      <c r="D6231" s="13" t="s">
        <v>18178</v>
      </c>
      <c r="E6231" s="10" t="s">
        <v>18179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18180</v>
      </c>
      <c r="D6232" s="13" t="s">
        <v>18181</v>
      </c>
      <c r="E6232" s="10" t="s">
        <v>18182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18183</v>
      </c>
      <c r="D6233" s="13" t="s">
        <v>18184</v>
      </c>
      <c r="E6233" s="10" t="s">
        <v>18185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18186</v>
      </c>
      <c r="D6234" s="13" t="s">
        <v>18184</v>
      </c>
      <c r="E6234" s="10" t="s">
        <v>18187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18188</v>
      </c>
      <c r="D6235" s="13" t="s">
        <v>18189</v>
      </c>
      <c r="E6235" s="10" t="s">
        <v>18190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18191</v>
      </c>
      <c r="D6236" s="13" t="s">
        <v>18192</v>
      </c>
      <c r="E6236" s="10" t="s">
        <v>18193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18194</v>
      </c>
      <c r="D6237" s="13" t="s">
        <v>18192</v>
      </c>
      <c r="E6237" s="10" t="s">
        <v>18193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18195</v>
      </c>
      <c r="D6238" s="13" t="s">
        <v>18196</v>
      </c>
      <c r="E6238" s="10" t="s">
        <v>18197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18198</v>
      </c>
      <c r="D6239" s="13" t="s">
        <v>18199</v>
      </c>
      <c r="E6239" s="10" t="s">
        <v>18197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18200</v>
      </c>
      <c r="D6240" s="13" t="s">
        <v>18201</v>
      </c>
      <c r="E6240" s="10" t="s">
        <v>18202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18203</v>
      </c>
      <c r="D6241" s="13" t="s">
        <v>18204</v>
      </c>
      <c r="E6241" s="10" t="s">
        <v>18205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18206</v>
      </c>
      <c r="D6242" s="13" t="s">
        <v>18207</v>
      </c>
      <c r="E6242" s="10" t="s">
        <v>18208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18209</v>
      </c>
      <c r="D6243" s="13" t="s">
        <v>18210</v>
      </c>
      <c r="E6243" s="10" t="s">
        <v>18211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18212</v>
      </c>
      <c r="D6244" s="13" t="s">
        <v>18213</v>
      </c>
      <c r="E6244" s="10" t="s">
        <v>18214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18215</v>
      </c>
      <c r="D6245" s="13" t="s">
        <v>18216</v>
      </c>
      <c r="E6245" s="10" t="s">
        <v>18217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10324</v>
      </c>
      <c r="D6246" s="13" t="s">
        <v>18218</v>
      </c>
      <c r="E6246" s="10" t="s">
        <v>18219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18220</v>
      </c>
      <c r="D6247" s="13" t="s">
        <v>18221</v>
      </c>
      <c r="E6247" s="10" t="s">
        <v>18222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18223</v>
      </c>
      <c r="D6248" s="13" t="s">
        <v>18224</v>
      </c>
      <c r="E6248" s="10" t="s">
        <v>18225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18226</v>
      </c>
      <c r="D6249" s="13" t="s">
        <v>18227</v>
      </c>
      <c r="E6249" s="10" t="s">
        <v>18228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18229</v>
      </c>
      <c r="D6250" s="13" t="s">
        <v>18230</v>
      </c>
      <c r="E6250" s="10" t="s">
        <v>18231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18232</v>
      </c>
      <c r="D6251" s="13" t="s">
        <v>18233</v>
      </c>
      <c r="E6251" s="10" t="s">
        <v>18231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18234</v>
      </c>
      <c r="D6252" s="13" t="s">
        <v>18235</v>
      </c>
      <c r="E6252" s="10" t="s">
        <v>18236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18237</v>
      </c>
      <c r="D6253" s="13" t="s">
        <v>18238</v>
      </c>
      <c r="E6253" s="10" t="s">
        <v>18239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18240</v>
      </c>
      <c r="D6254" s="13" t="s">
        <v>18241</v>
      </c>
      <c r="E6254" s="10" t="s">
        <v>18242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18243</v>
      </c>
      <c r="D6255" s="13" t="s">
        <v>18244</v>
      </c>
      <c r="E6255" s="10" t="s">
        <v>18245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18246</v>
      </c>
      <c r="D6256" s="13" t="s">
        <v>19306</v>
      </c>
      <c r="E6256" s="10" t="s">
        <v>18247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18248</v>
      </c>
      <c r="D6257" s="13" t="s">
        <v>18249</v>
      </c>
      <c r="E6257" s="10" t="s">
        <v>18250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18251</v>
      </c>
      <c r="D6258" s="13" t="s">
        <v>18252</v>
      </c>
      <c r="E6258" s="10" t="s">
        <v>18253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15393</v>
      </c>
      <c r="D6259" s="13" t="s">
        <v>18254</v>
      </c>
      <c r="E6259" s="10" t="s">
        <v>18255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18256</v>
      </c>
      <c r="D6260" s="13" t="s">
        <v>18257</v>
      </c>
      <c r="E6260" s="10" t="s">
        <v>18258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18259</v>
      </c>
      <c r="D6261" s="13" t="s">
        <v>18260</v>
      </c>
      <c r="E6261" s="10" t="s">
        <v>18261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18262</v>
      </c>
      <c r="D6262" s="13" t="s">
        <v>18263</v>
      </c>
      <c r="E6262" s="10" t="s">
        <v>18264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18265</v>
      </c>
      <c r="D6263" s="13" t="s">
        <v>18266</v>
      </c>
      <c r="E6263" s="10" t="s">
        <v>18267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18268</v>
      </c>
      <c r="D6264" s="13" t="s">
        <v>18269</v>
      </c>
      <c r="E6264" s="10" t="s">
        <v>18270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18271</v>
      </c>
      <c r="D6265" s="13" t="s">
        <v>18272</v>
      </c>
      <c r="E6265" s="10" t="s">
        <v>18273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18274</v>
      </c>
      <c r="D6266" s="13" t="s">
        <v>18275</v>
      </c>
      <c r="E6266" s="10" t="s">
        <v>18276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18277</v>
      </c>
      <c r="D6267" s="13" t="s">
        <v>18278</v>
      </c>
      <c r="E6267" s="10" t="s">
        <v>18279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18280</v>
      </c>
      <c r="D6268" s="13" t="s">
        <v>18281</v>
      </c>
      <c r="E6268" s="10" t="s">
        <v>18282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18283</v>
      </c>
      <c r="D6269" s="13" t="s">
        <v>18284</v>
      </c>
      <c r="E6269" s="10" t="s">
        <v>18285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18286</v>
      </c>
      <c r="D6270" s="13" t="s">
        <v>18287</v>
      </c>
      <c r="E6270" s="10" t="s">
        <v>18288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18289</v>
      </c>
      <c r="D6271" s="13" t="s">
        <v>19282</v>
      </c>
      <c r="E6271" s="10" t="s">
        <v>18290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18291</v>
      </c>
      <c r="D6272" s="13" t="s">
        <v>18292</v>
      </c>
      <c r="E6272" s="10" t="s">
        <v>18293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18294</v>
      </c>
      <c r="D6273" s="13" t="s">
        <v>19283</v>
      </c>
      <c r="E6273" s="10" t="s">
        <v>18295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18296</v>
      </c>
      <c r="D6274" s="13" t="s">
        <v>18297</v>
      </c>
      <c r="E6274" s="10" t="s">
        <v>18298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18299</v>
      </c>
      <c r="D6275" s="13" t="s">
        <v>18300</v>
      </c>
      <c r="E6275" s="10" t="s">
        <v>18301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18302</v>
      </c>
      <c r="D6276" s="13" t="s">
        <v>18303</v>
      </c>
      <c r="E6276" s="10" t="s">
        <v>18304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18305</v>
      </c>
      <c r="D6277" s="13" t="s">
        <v>18306</v>
      </c>
      <c r="E6277" s="10" t="s">
        <v>18295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18307</v>
      </c>
      <c r="D6278" s="13" t="s">
        <v>18308</v>
      </c>
      <c r="E6278" s="10" t="s">
        <v>18309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18310</v>
      </c>
      <c r="D6279" s="13" t="s">
        <v>18311</v>
      </c>
      <c r="E6279" s="10" t="s">
        <v>18312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18313</v>
      </c>
      <c r="D6280" s="13" t="s">
        <v>18314</v>
      </c>
      <c r="E6280" s="10" t="s">
        <v>18315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18316</v>
      </c>
      <c r="D6281" s="13" t="s">
        <v>18317</v>
      </c>
      <c r="E6281" s="10" t="s">
        <v>18318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18319</v>
      </c>
      <c r="D6282" s="13" t="s">
        <v>19284</v>
      </c>
      <c r="E6282" s="10" t="s">
        <v>18320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18321</v>
      </c>
      <c r="D6283" s="13" t="s">
        <v>18322</v>
      </c>
      <c r="E6283" s="10" t="s">
        <v>18323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18324</v>
      </c>
      <c r="D6284" s="13" t="s">
        <v>18325</v>
      </c>
      <c r="E6284" s="10" t="s">
        <v>18326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18327</v>
      </c>
      <c r="D6285" s="13" t="s">
        <v>18328</v>
      </c>
      <c r="E6285" s="10" t="s">
        <v>18329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18330</v>
      </c>
      <c r="D6286" s="13" t="s">
        <v>18331</v>
      </c>
      <c r="E6286" s="10" t="s">
        <v>18332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18333</v>
      </c>
      <c r="D6287" s="13" t="s">
        <v>18334</v>
      </c>
      <c r="E6287" s="10" t="s">
        <v>18335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18336</v>
      </c>
      <c r="D6288" s="13" t="s">
        <v>19285</v>
      </c>
      <c r="E6288" s="10" t="s">
        <v>18337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18338</v>
      </c>
      <c r="D6289" s="13" t="s">
        <v>18339</v>
      </c>
      <c r="E6289" s="10" t="s">
        <v>18340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18341</v>
      </c>
      <c r="D6290" s="13" t="s">
        <v>18342</v>
      </c>
      <c r="E6290" s="10" t="s">
        <v>18343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18344</v>
      </c>
      <c r="D6291" s="13" t="s">
        <v>18345</v>
      </c>
      <c r="E6291" s="10" t="s">
        <v>18346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18347</v>
      </c>
      <c r="D6292" s="13" t="s">
        <v>18348</v>
      </c>
      <c r="E6292" s="10" t="s">
        <v>18349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18350</v>
      </c>
      <c r="D6293" s="13" t="s">
        <v>18351</v>
      </c>
      <c r="E6293" s="10" t="s">
        <v>18352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18353</v>
      </c>
      <c r="D6294" s="13" t="s">
        <v>18354</v>
      </c>
      <c r="E6294" s="10" t="s">
        <v>18355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18356</v>
      </c>
      <c r="D6295" s="13" t="s">
        <v>18357</v>
      </c>
      <c r="E6295" s="10" t="s">
        <v>18358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18359</v>
      </c>
      <c r="D6296" s="13" t="s">
        <v>18360</v>
      </c>
      <c r="E6296" s="10" t="s">
        <v>18361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18362</v>
      </c>
      <c r="D6297" s="13" t="s">
        <v>18363</v>
      </c>
      <c r="E6297" s="10" t="s">
        <v>18364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18365</v>
      </c>
      <c r="D6298" s="13" t="s">
        <v>18366</v>
      </c>
      <c r="E6298" s="10" t="s">
        <v>18367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18368</v>
      </c>
      <c r="D6299" s="13" t="s">
        <v>18369</v>
      </c>
      <c r="E6299" s="10" t="s">
        <v>18370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18371</v>
      </c>
      <c r="D6300" s="13" t="s">
        <v>18372</v>
      </c>
      <c r="E6300" s="10" t="s">
        <v>18373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18374</v>
      </c>
      <c r="D6301" s="13" t="s">
        <v>18372</v>
      </c>
      <c r="E6301" s="10" t="s">
        <v>18373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18375</v>
      </c>
      <c r="D6302" s="13" t="s">
        <v>18376</v>
      </c>
      <c r="E6302" s="10" t="s">
        <v>18377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18378</v>
      </c>
      <c r="D6303" s="13" t="s">
        <v>18379</v>
      </c>
      <c r="E6303" s="10" t="s">
        <v>18380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18381</v>
      </c>
      <c r="D6304" s="13" t="s">
        <v>18382</v>
      </c>
      <c r="E6304" s="10" t="s">
        <v>18383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18384</v>
      </c>
      <c r="D6305" s="13" t="s">
        <v>18385</v>
      </c>
      <c r="E6305" s="10" t="s">
        <v>18386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18387</v>
      </c>
      <c r="D6306" s="13" t="s">
        <v>18388</v>
      </c>
      <c r="E6306" s="10" t="s">
        <v>18389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18390</v>
      </c>
      <c r="D6307" s="13" t="s">
        <v>18391</v>
      </c>
      <c r="E6307" s="10" t="s">
        <v>18392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18393</v>
      </c>
      <c r="D6308" s="13" t="s">
        <v>18394</v>
      </c>
      <c r="E6308" s="10" t="s">
        <v>18395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18396</v>
      </c>
      <c r="D6309" s="13" t="s">
        <v>18397</v>
      </c>
      <c r="E6309" s="10" t="s">
        <v>18398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7141</v>
      </c>
      <c r="D6310" s="13" t="s">
        <v>18399</v>
      </c>
      <c r="E6310" s="10" t="s">
        <v>18400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18401</v>
      </c>
      <c r="D6311" s="13" t="s">
        <v>18402</v>
      </c>
      <c r="E6311" s="10" t="s">
        <v>18403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18404</v>
      </c>
      <c r="D6312" s="13" t="s">
        <v>18405</v>
      </c>
      <c r="E6312" s="10" t="s">
        <v>18406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18407</v>
      </c>
      <c r="D6313" s="13" t="s">
        <v>18408</v>
      </c>
      <c r="E6313" s="10" t="s">
        <v>18409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18410</v>
      </c>
      <c r="D6314" s="13" t="s">
        <v>18411</v>
      </c>
      <c r="E6314" s="10" t="s">
        <v>18412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18413</v>
      </c>
      <c r="D6315" s="13" t="s">
        <v>18414</v>
      </c>
      <c r="E6315" s="10" t="s">
        <v>18415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18416</v>
      </c>
      <c r="D6316" s="13" t="s">
        <v>18417</v>
      </c>
      <c r="E6316" s="10" t="s">
        <v>18418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18419</v>
      </c>
      <c r="D6317" s="13" t="s">
        <v>18420</v>
      </c>
      <c r="E6317" s="10" t="s">
        <v>18421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18422</v>
      </c>
      <c r="D6318" s="13" t="s">
        <v>18423</v>
      </c>
      <c r="E6318" s="10" t="s">
        <v>18424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18425</v>
      </c>
      <c r="D6319" s="13" t="s">
        <v>18426</v>
      </c>
      <c r="E6319" s="10" t="s">
        <v>18427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18428</v>
      </c>
      <c r="D6320" s="13" t="s">
        <v>19286</v>
      </c>
      <c r="E6320" s="10" t="s">
        <v>18429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18430</v>
      </c>
      <c r="D6321" s="13" t="s">
        <v>18431</v>
      </c>
      <c r="E6321" s="10" t="s">
        <v>18432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18433</v>
      </c>
      <c r="D6322" s="13" t="s">
        <v>18434</v>
      </c>
      <c r="E6322" s="10" t="s">
        <v>18435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18436</v>
      </c>
      <c r="D6323" s="13" t="s">
        <v>18437</v>
      </c>
      <c r="E6323" s="10" t="s">
        <v>18438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18439</v>
      </c>
      <c r="D6324" s="13" t="s">
        <v>19287</v>
      </c>
      <c r="E6324" s="10" t="s">
        <v>18440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18441</v>
      </c>
      <c r="D6325" s="13" t="s">
        <v>18442</v>
      </c>
      <c r="E6325" s="10" t="s">
        <v>18443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18444</v>
      </c>
      <c r="D6326" s="13" t="s">
        <v>18445</v>
      </c>
      <c r="E6326" s="10" t="s">
        <v>18446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18447</v>
      </c>
      <c r="D6327" s="13" t="s">
        <v>18448</v>
      </c>
      <c r="E6327" s="10" t="s">
        <v>18449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18450</v>
      </c>
      <c r="D6328" s="13" t="s">
        <v>18451</v>
      </c>
      <c r="E6328" s="10" t="s">
        <v>18452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18453</v>
      </c>
      <c r="D6329" s="13" t="s">
        <v>18454</v>
      </c>
      <c r="E6329" s="10" t="s">
        <v>18455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18456</v>
      </c>
      <c r="D6330" s="13" t="s">
        <v>18457</v>
      </c>
      <c r="E6330" s="10" t="s">
        <v>18458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18459</v>
      </c>
      <c r="D6331" s="13" t="s">
        <v>18460</v>
      </c>
      <c r="E6331" s="10" t="s">
        <v>18461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18462</v>
      </c>
      <c r="D6332" s="13" t="s">
        <v>18463</v>
      </c>
      <c r="E6332" s="10" t="s">
        <v>18464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18465</v>
      </c>
      <c r="D6333" s="13" t="s">
        <v>18466</v>
      </c>
      <c r="E6333" s="10" t="s">
        <v>18467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18468</v>
      </c>
      <c r="D6334" s="13" t="s">
        <v>18469</v>
      </c>
      <c r="E6334" s="10" t="s">
        <v>18470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18471</v>
      </c>
      <c r="D6335" s="13" t="s">
        <v>18472</v>
      </c>
      <c r="E6335" s="10" t="s">
        <v>18473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18474</v>
      </c>
      <c r="D6336" s="13" t="s">
        <v>18475</v>
      </c>
      <c r="E6336" s="10" t="s">
        <v>18476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18477</v>
      </c>
      <c r="D6337" s="13" t="s">
        <v>18478</v>
      </c>
      <c r="E6337" s="10" t="s">
        <v>18479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18480</v>
      </c>
      <c r="D6338" s="13" t="s">
        <v>11903</v>
      </c>
      <c r="E6338" s="10" t="s">
        <v>18481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18482</v>
      </c>
      <c r="D6339" s="13" t="s">
        <v>18483</v>
      </c>
      <c r="E6339" s="10" t="s">
        <v>18484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18485</v>
      </c>
      <c r="D6340" s="13" t="s">
        <v>18486</v>
      </c>
      <c r="E6340" s="10" t="s">
        <v>18487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18488</v>
      </c>
      <c r="D6341" s="13" t="s">
        <v>18489</v>
      </c>
      <c r="E6341" s="10" t="s">
        <v>18490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18491</v>
      </c>
      <c r="D6342" s="13" t="s">
        <v>18492</v>
      </c>
      <c r="E6342" s="10" t="s">
        <v>18493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18494</v>
      </c>
      <c r="D6343" s="13" t="s">
        <v>18495</v>
      </c>
      <c r="E6343" s="10" t="s">
        <v>18496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18497</v>
      </c>
      <c r="D6344" s="13" t="s">
        <v>18498</v>
      </c>
      <c r="E6344" s="10" t="s">
        <v>18499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18500</v>
      </c>
      <c r="D6345" s="13" t="s">
        <v>18501</v>
      </c>
      <c r="E6345" s="10" t="s">
        <v>18502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18503</v>
      </c>
      <c r="D6346" s="13" t="s">
        <v>18504</v>
      </c>
      <c r="E6346" s="10" t="s">
        <v>18505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18506</v>
      </c>
      <c r="D6347" s="13" t="s">
        <v>18507</v>
      </c>
      <c r="E6347" s="10" t="s">
        <v>18508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18509</v>
      </c>
      <c r="D6348" s="13" t="s">
        <v>18510</v>
      </c>
      <c r="E6348" s="10" t="s">
        <v>18511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18512</v>
      </c>
      <c r="D6349" s="13" t="s">
        <v>18513</v>
      </c>
      <c r="E6349" s="10" t="s">
        <v>18514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18515</v>
      </c>
      <c r="D6350" s="13" t="s">
        <v>18513</v>
      </c>
      <c r="E6350" s="10" t="s">
        <v>18516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18517</v>
      </c>
      <c r="D6351" s="13" t="s">
        <v>18510</v>
      </c>
      <c r="E6351" s="10" t="s">
        <v>18484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18518</v>
      </c>
      <c r="D6352" s="13" t="s">
        <v>18519</v>
      </c>
      <c r="E6352" s="10" t="s">
        <v>18520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18521</v>
      </c>
      <c r="D6353" s="13" t="s">
        <v>18522</v>
      </c>
      <c r="E6353" s="10" t="s">
        <v>18523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18524</v>
      </c>
      <c r="D6354" s="13" t="s">
        <v>18525</v>
      </c>
      <c r="E6354" s="10" t="s">
        <v>18526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18527</v>
      </c>
      <c r="D6355" s="13" t="s">
        <v>18528</v>
      </c>
      <c r="E6355" s="10" t="s">
        <v>18529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18530</v>
      </c>
      <c r="D6356" s="13" t="s">
        <v>18531</v>
      </c>
      <c r="E6356" s="10" t="s">
        <v>18532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18533</v>
      </c>
      <c r="D6357" s="13" t="s">
        <v>18534</v>
      </c>
      <c r="E6357" s="10" t="s">
        <v>18535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18536</v>
      </c>
      <c r="D6358" s="13" t="s">
        <v>18537</v>
      </c>
      <c r="E6358" s="10" t="s">
        <v>18538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18539</v>
      </c>
      <c r="D6359" s="13" t="s">
        <v>18540</v>
      </c>
      <c r="E6359" s="10" t="s">
        <v>18541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18542</v>
      </c>
      <c r="D6360" s="13" t="s">
        <v>18543</v>
      </c>
      <c r="E6360" s="10" t="s">
        <v>18544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18545</v>
      </c>
      <c r="D6361" s="13" t="s">
        <v>18546</v>
      </c>
      <c r="E6361" s="10" t="s">
        <v>18547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18548</v>
      </c>
      <c r="D6362" s="13" t="s">
        <v>19288</v>
      </c>
      <c r="E6362" s="10" t="s">
        <v>18549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18550</v>
      </c>
      <c r="D6363" s="13" t="s">
        <v>18551</v>
      </c>
      <c r="E6363" s="10" t="s">
        <v>18552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18553</v>
      </c>
      <c r="D6364" s="13" t="s">
        <v>18554</v>
      </c>
      <c r="E6364" s="10" t="s">
        <v>18555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18556</v>
      </c>
      <c r="D6365" s="13" t="s">
        <v>18557</v>
      </c>
      <c r="E6365" s="10" t="s">
        <v>18558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18559</v>
      </c>
      <c r="D6366" s="13" t="s">
        <v>18560</v>
      </c>
      <c r="E6366" s="10" t="s">
        <v>18561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18562</v>
      </c>
      <c r="D6367" s="13" t="s">
        <v>18563</v>
      </c>
      <c r="E6367" s="10" t="s">
        <v>18564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18565</v>
      </c>
      <c r="D6368" s="13" t="s">
        <v>18566</v>
      </c>
      <c r="E6368" s="10" t="s">
        <v>18567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18568</v>
      </c>
      <c r="D6369" s="13" t="s">
        <v>18569</v>
      </c>
      <c r="E6369" s="10" t="s">
        <v>18570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18571</v>
      </c>
      <c r="D6370" s="13" t="s">
        <v>18572</v>
      </c>
      <c r="E6370" s="10" t="s">
        <v>18573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18574</v>
      </c>
      <c r="D6371" s="13" t="s">
        <v>18575</v>
      </c>
      <c r="E6371" s="10" t="s">
        <v>18576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18577</v>
      </c>
      <c r="D6372" s="13" t="s">
        <v>18578</v>
      </c>
      <c r="E6372" s="10" t="s">
        <v>18579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18580</v>
      </c>
      <c r="E6373" s="10" t="s">
        <v>18576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18581</v>
      </c>
      <c r="D6374" s="13" t="s">
        <v>18582</v>
      </c>
      <c r="E6374" s="10" t="s">
        <v>18583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18584</v>
      </c>
      <c r="D6375" s="13" t="s">
        <v>18585</v>
      </c>
      <c r="E6375" s="10" t="s">
        <v>18586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18587</v>
      </c>
      <c r="D6376" s="13" t="s">
        <v>18588</v>
      </c>
      <c r="E6376" s="10" t="s">
        <v>18589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18590</v>
      </c>
      <c r="D6377" s="13" t="s">
        <v>18591</v>
      </c>
      <c r="E6377" s="10" t="s">
        <v>18592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18593</v>
      </c>
      <c r="D6378" s="13" t="s">
        <v>18594</v>
      </c>
      <c r="E6378" s="10" t="s">
        <v>18595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18596</v>
      </c>
      <c r="D6379" s="13" t="s">
        <v>18597</v>
      </c>
      <c r="E6379" s="10" t="s">
        <v>18598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6407</v>
      </c>
      <c r="D6380" s="13" t="s">
        <v>18599</v>
      </c>
      <c r="E6380" s="10" t="s">
        <v>18600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18601</v>
      </c>
      <c r="D6381" s="13" t="s">
        <v>18602</v>
      </c>
      <c r="E6381" s="10" t="s">
        <v>18603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18604</v>
      </c>
      <c r="D6382" s="13" t="s">
        <v>19289</v>
      </c>
      <c r="E6382" s="10" t="s">
        <v>18605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18606</v>
      </c>
      <c r="D6383" s="13" t="s">
        <v>18607</v>
      </c>
      <c r="E6383" s="10" t="s">
        <v>18608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18609</v>
      </c>
      <c r="D6384" s="13" t="s">
        <v>18610</v>
      </c>
      <c r="E6384" s="10" t="s">
        <v>18611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18612</v>
      </c>
      <c r="D6385" s="13" t="s">
        <v>18613</v>
      </c>
      <c r="E6385" s="10" t="s">
        <v>18614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18615</v>
      </c>
      <c r="D6386" s="13" t="s">
        <v>18616</v>
      </c>
      <c r="E6386" s="10" t="s">
        <v>18617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18618</v>
      </c>
      <c r="D6387" s="13" t="s">
        <v>18619</v>
      </c>
      <c r="E6387" s="10" t="s">
        <v>18620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18621</v>
      </c>
      <c r="D6388" s="13" t="s">
        <v>19290</v>
      </c>
      <c r="E6388" s="10" t="s">
        <v>18622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18623</v>
      </c>
      <c r="D6389" s="13" t="s">
        <v>18624</v>
      </c>
      <c r="E6389" s="10" t="s">
        <v>18625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18626</v>
      </c>
      <c r="D6390" s="13" t="s">
        <v>18627</v>
      </c>
      <c r="E6390" s="10" t="s">
        <v>18628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18629</v>
      </c>
      <c r="D6391" s="13" t="s">
        <v>18630</v>
      </c>
      <c r="E6391" s="10" t="s">
        <v>18631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18632</v>
      </c>
      <c r="D6392" s="13" t="s">
        <v>18633</v>
      </c>
      <c r="E6392" s="10" t="s">
        <v>18634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10640</v>
      </c>
      <c r="D6393" s="13" t="s">
        <v>18633</v>
      </c>
      <c r="E6393" s="10" t="s">
        <v>18635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18636</v>
      </c>
      <c r="D6394" s="13" t="s">
        <v>18637</v>
      </c>
      <c r="E6394" s="10" t="s">
        <v>18638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18639</v>
      </c>
      <c r="D6395" s="13" t="s">
        <v>18640</v>
      </c>
      <c r="E6395" s="10" t="s">
        <v>18641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18642</v>
      </c>
      <c r="D6396" s="13" t="s">
        <v>18643</v>
      </c>
      <c r="E6396" s="10" t="s">
        <v>18644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18645</v>
      </c>
      <c r="D6397" s="13" t="s">
        <v>18646</v>
      </c>
      <c r="E6397" s="10" t="s">
        <v>18647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18648</v>
      </c>
      <c r="D6398" s="13" t="s">
        <v>18649</v>
      </c>
      <c r="E6398" s="10" t="s">
        <v>18650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18651</v>
      </c>
      <c r="D6399" s="13" t="s">
        <v>17706</v>
      </c>
      <c r="E6399" s="10" t="s">
        <v>18652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18653</v>
      </c>
      <c r="D6400" s="13" t="s">
        <v>18654</v>
      </c>
      <c r="E6400" s="10" t="s">
        <v>18655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18656</v>
      </c>
      <c r="D6401" s="13" t="s">
        <v>18657</v>
      </c>
      <c r="E6401" s="10" t="s">
        <v>18658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18659</v>
      </c>
      <c r="D6402" s="13" t="s">
        <v>18660</v>
      </c>
      <c r="E6402" s="10" t="s">
        <v>18661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18662</v>
      </c>
      <c r="D6403" s="13" t="s">
        <v>18663</v>
      </c>
      <c r="E6403" s="10" t="s">
        <v>18664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18665</v>
      </c>
      <c r="D6404" s="13" t="s">
        <v>18666</v>
      </c>
      <c r="E6404" s="10" t="s">
        <v>18667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18668</v>
      </c>
      <c r="D6405" s="13" t="s">
        <v>18669</v>
      </c>
      <c r="E6405" s="10" t="s">
        <v>18670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18671</v>
      </c>
      <c r="D6406" s="13" t="s">
        <v>18672</v>
      </c>
      <c r="E6406" s="10" t="s">
        <v>18673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18674</v>
      </c>
      <c r="D6407" s="13" t="s">
        <v>18675</v>
      </c>
      <c r="E6407" s="10" t="s">
        <v>18676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18677</v>
      </c>
      <c r="D6408" s="13" t="s">
        <v>18678</v>
      </c>
      <c r="E6408" s="10" t="s">
        <v>18679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18680</v>
      </c>
      <c r="D6409" s="13" t="s">
        <v>19291</v>
      </c>
      <c r="E6409" s="10" t="s">
        <v>18681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18682</v>
      </c>
      <c r="D6410" s="13" t="s">
        <v>18683</v>
      </c>
      <c r="E6410" s="10" t="s">
        <v>18684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18685</v>
      </c>
      <c r="D6411" s="13" t="s">
        <v>18686</v>
      </c>
      <c r="E6411" s="10" t="s">
        <v>18687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18688</v>
      </c>
      <c r="D6412" s="13" t="s">
        <v>18689</v>
      </c>
      <c r="E6412" s="10" t="s">
        <v>18690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18691</v>
      </c>
      <c r="D6413" s="13" t="s">
        <v>18692</v>
      </c>
      <c r="E6413" s="10" t="s">
        <v>18693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18694</v>
      </c>
      <c r="D6414" s="13" t="s">
        <v>18695</v>
      </c>
      <c r="E6414" s="10" t="s">
        <v>18696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18697</v>
      </c>
      <c r="D6415" s="13" t="s">
        <v>18698</v>
      </c>
      <c r="E6415" s="10" t="s">
        <v>18699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18700</v>
      </c>
      <c r="D6416" s="13" t="s">
        <v>18701</v>
      </c>
      <c r="E6416" s="10" t="s">
        <v>18702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18703</v>
      </c>
      <c r="D6417" s="13" t="s">
        <v>18704</v>
      </c>
      <c r="E6417" s="10" t="s">
        <v>18705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18706</v>
      </c>
      <c r="D6418" s="13" t="s">
        <v>18707</v>
      </c>
      <c r="E6418" s="10" t="s">
        <v>18708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18709</v>
      </c>
      <c r="D6419" s="13" t="s">
        <v>18710</v>
      </c>
      <c r="E6419" s="10" t="s">
        <v>18711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18712</v>
      </c>
      <c r="D6420" s="13" t="s">
        <v>18713</v>
      </c>
      <c r="E6420" s="10" t="s">
        <v>18714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18715</v>
      </c>
      <c r="D6421" s="13" t="s">
        <v>18716</v>
      </c>
      <c r="E6421" s="10" t="s">
        <v>18717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18718</v>
      </c>
      <c r="D6422" s="13" t="s">
        <v>18719</v>
      </c>
      <c r="E6422" s="10" t="s">
        <v>18717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18720</v>
      </c>
      <c r="D6423" s="13" t="s">
        <v>18721</v>
      </c>
      <c r="E6423" s="10" t="s">
        <v>18722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18723</v>
      </c>
      <c r="D6424" s="13" t="s">
        <v>18724</v>
      </c>
      <c r="E6424" s="10" t="s">
        <v>18725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18726</v>
      </c>
      <c r="D6425" s="13" t="s">
        <v>18727</v>
      </c>
      <c r="E6425" s="10" t="s">
        <v>18728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18729</v>
      </c>
      <c r="D6426" s="13" t="s">
        <v>18730</v>
      </c>
      <c r="E6426" s="10" t="s">
        <v>18731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18732</v>
      </c>
      <c r="D6427" s="13" t="s">
        <v>18733</v>
      </c>
      <c r="E6427" s="10" t="s">
        <v>18734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18735</v>
      </c>
      <c r="D6428" s="13" t="s">
        <v>18736</v>
      </c>
      <c r="E6428" s="10" t="s">
        <v>18737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18738</v>
      </c>
      <c r="D6429" s="13" t="s">
        <v>18739</v>
      </c>
      <c r="E6429" s="10" t="s">
        <v>18740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18741</v>
      </c>
      <c r="D6430" s="13" t="s">
        <v>18742</v>
      </c>
      <c r="E6430" s="10" t="s">
        <v>18743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18744</v>
      </c>
      <c r="D6431" s="13" t="s">
        <v>18745</v>
      </c>
      <c r="E6431" s="10" t="s">
        <v>18746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18747</v>
      </c>
      <c r="D6432" s="13" t="s">
        <v>19292</v>
      </c>
      <c r="E6432" s="10" t="s">
        <v>18746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18748</v>
      </c>
      <c r="D6433" s="13" t="s">
        <v>18749</v>
      </c>
      <c r="E6433" s="10" t="s">
        <v>18750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18751</v>
      </c>
      <c r="D6434" s="13" t="s">
        <v>18752</v>
      </c>
      <c r="E6434" s="10" t="s">
        <v>18753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18754</v>
      </c>
      <c r="D6435" s="13" t="s">
        <v>18755</v>
      </c>
      <c r="E6435" s="10" t="s">
        <v>18753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18756</v>
      </c>
      <c r="D6436" s="13" t="s">
        <v>18757</v>
      </c>
      <c r="E6436" s="10" t="s">
        <v>18758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18759</v>
      </c>
      <c r="D6437" s="13" t="s">
        <v>18760</v>
      </c>
      <c r="E6437" s="10" t="s">
        <v>18761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18762</v>
      </c>
      <c r="D6438" s="13" t="s">
        <v>18763</v>
      </c>
      <c r="E6438" s="10" t="s">
        <v>18764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18765</v>
      </c>
      <c r="D6439" s="13" t="s">
        <v>18766</v>
      </c>
      <c r="E6439" s="10" t="s">
        <v>18767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18768</v>
      </c>
      <c r="D6440" s="13" t="s">
        <v>18769</v>
      </c>
      <c r="E6440" s="10" t="s">
        <v>18770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18771</v>
      </c>
      <c r="D6441" s="13" t="s">
        <v>18772</v>
      </c>
      <c r="E6441" s="10" t="s">
        <v>18773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18774</v>
      </c>
      <c r="D6442" s="13" t="s">
        <v>18775</v>
      </c>
      <c r="E6442" s="10" t="s">
        <v>18776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18777</v>
      </c>
      <c r="D6443" s="13" t="s">
        <v>18778</v>
      </c>
      <c r="E6443" s="10" t="s">
        <v>18779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18780</v>
      </c>
      <c r="D6444" s="13" t="s">
        <v>18781</v>
      </c>
      <c r="E6444" s="10" t="s">
        <v>18782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18783</v>
      </c>
      <c r="D6445" s="13" t="s">
        <v>19293</v>
      </c>
      <c r="E6445" s="10" t="s">
        <v>18784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18785</v>
      </c>
      <c r="D6446" s="13" t="s">
        <v>18786</v>
      </c>
      <c r="E6446" s="10" t="s">
        <v>18787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18788</v>
      </c>
      <c r="D6447" s="13" t="s">
        <v>18789</v>
      </c>
      <c r="E6447" s="10" t="s">
        <v>18790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18791</v>
      </c>
      <c r="D6448" s="13" t="s">
        <v>18792</v>
      </c>
      <c r="E6448" s="10" t="s">
        <v>18793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18794</v>
      </c>
      <c r="D6449" s="13" t="s">
        <v>18795</v>
      </c>
      <c r="E6449" s="10" t="s">
        <v>18796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18797</v>
      </c>
      <c r="D6450" s="13" t="s">
        <v>18798</v>
      </c>
      <c r="E6450" s="10" t="s">
        <v>18799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18800</v>
      </c>
      <c r="D6451" s="13" t="s">
        <v>18801</v>
      </c>
      <c r="E6451" s="10" t="s">
        <v>18802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18803</v>
      </c>
      <c r="D6452" s="13" t="s">
        <v>18804</v>
      </c>
      <c r="E6452" s="10" t="s">
        <v>18805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18806</v>
      </c>
      <c r="D6453" s="13" t="s">
        <v>18807</v>
      </c>
      <c r="E6453" s="10" t="s">
        <v>18808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18809</v>
      </c>
      <c r="D6454" s="13" t="s">
        <v>18810</v>
      </c>
      <c r="E6454" s="10" t="s">
        <v>18811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18812</v>
      </c>
      <c r="D6455" s="13" t="s">
        <v>18813</v>
      </c>
      <c r="E6455" s="10" t="s">
        <v>18814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18815</v>
      </c>
      <c r="D6456" s="13" t="s">
        <v>18816</v>
      </c>
      <c r="E6456" s="10" t="s">
        <v>18817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18818</v>
      </c>
      <c r="D6457" s="13" t="s">
        <v>18819</v>
      </c>
      <c r="E6457" s="10" t="s">
        <v>18820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18821</v>
      </c>
      <c r="D6458" s="13" t="s">
        <v>18822</v>
      </c>
      <c r="E6458" s="10" t="s">
        <v>18823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18824</v>
      </c>
      <c r="D6459" s="13" t="s">
        <v>18825</v>
      </c>
      <c r="E6459" s="10" t="s">
        <v>18826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18827</v>
      </c>
      <c r="D6460" s="13" t="s">
        <v>18828</v>
      </c>
      <c r="E6460" s="10" t="s">
        <v>18829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18830</v>
      </c>
      <c r="D6461" s="13" t="s">
        <v>18831</v>
      </c>
      <c r="E6461" s="10" t="s">
        <v>18832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11111</v>
      </c>
      <c r="D6462" s="13" t="s">
        <v>18833</v>
      </c>
      <c r="E6462" s="10" t="s">
        <v>18834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18835</v>
      </c>
      <c r="D6463" s="13" t="s">
        <v>18836</v>
      </c>
      <c r="E6463" s="10" t="s">
        <v>18837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18838</v>
      </c>
      <c r="D6464" s="13" t="s">
        <v>18839</v>
      </c>
      <c r="E6464" s="10" t="s">
        <v>18840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18841</v>
      </c>
      <c r="D6465" s="13" t="s">
        <v>18842</v>
      </c>
      <c r="E6465" s="10" t="s">
        <v>18843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18844</v>
      </c>
      <c r="D6466" s="13" t="s">
        <v>18845</v>
      </c>
      <c r="E6466" s="10" t="s">
        <v>18846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18847</v>
      </c>
      <c r="D6467" s="13" t="s">
        <v>18848</v>
      </c>
      <c r="E6467" s="10" t="s">
        <v>18849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18850</v>
      </c>
      <c r="D6468" s="13" t="s">
        <v>18851</v>
      </c>
      <c r="E6468" s="10" t="s">
        <v>18852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18853</v>
      </c>
      <c r="D6469" s="13" t="s">
        <v>18854</v>
      </c>
      <c r="E6469" s="10" t="s">
        <v>18855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18845</v>
      </c>
      <c r="E6470" s="10" t="s">
        <v>18846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18856</v>
      </c>
      <c r="D6471" s="13" t="s">
        <v>18857</v>
      </c>
      <c r="E6471" s="10" t="s">
        <v>18858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18859</v>
      </c>
      <c r="D6472" s="13" t="s">
        <v>19294</v>
      </c>
      <c r="E6472" s="10" t="s">
        <v>18860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18861</v>
      </c>
      <c r="D6473" s="13" t="s">
        <v>18862</v>
      </c>
      <c r="E6473" s="10" t="s">
        <v>18860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18863</v>
      </c>
      <c r="D6474" s="13" t="s">
        <v>18864</v>
      </c>
      <c r="E6474" s="10" t="s">
        <v>18865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18866</v>
      </c>
      <c r="D6475" s="13" t="s">
        <v>18867</v>
      </c>
      <c r="E6475" s="10" t="s">
        <v>18868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18869</v>
      </c>
      <c r="D6476" s="13" t="s">
        <v>18870</v>
      </c>
      <c r="E6476" s="10" t="s">
        <v>18871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18872</v>
      </c>
      <c r="D6477" s="13" t="s">
        <v>18873</v>
      </c>
      <c r="E6477" s="10" t="s">
        <v>18874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18875</v>
      </c>
      <c r="D6478" s="13" t="s">
        <v>18876</v>
      </c>
      <c r="E6478" s="10" t="s">
        <v>18877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18878</v>
      </c>
      <c r="D6479" s="13" t="s">
        <v>18879</v>
      </c>
      <c r="E6479" s="10" t="s">
        <v>18880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18881</v>
      </c>
      <c r="D6480" s="13" t="s">
        <v>18879</v>
      </c>
      <c r="E6480" s="10" t="s">
        <v>18882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18883</v>
      </c>
      <c r="D6481" s="13" t="s">
        <v>18884</v>
      </c>
      <c r="E6481" s="10" t="s">
        <v>18885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18886</v>
      </c>
      <c r="D6482" s="13" t="s">
        <v>18887</v>
      </c>
      <c r="E6482" s="10" t="s">
        <v>18888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18889</v>
      </c>
      <c r="D6483" s="13" t="s">
        <v>18890</v>
      </c>
      <c r="E6483" s="10" t="s">
        <v>18891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18892</v>
      </c>
      <c r="D6484" s="13" t="s">
        <v>18893</v>
      </c>
      <c r="E6484" s="10" t="s">
        <v>18894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18895</v>
      </c>
      <c r="D6485" s="13" t="s">
        <v>18890</v>
      </c>
      <c r="E6485" s="10" t="s">
        <v>18891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18896</v>
      </c>
      <c r="D6486" s="13" t="s">
        <v>18897</v>
      </c>
      <c r="E6486" s="10" t="s">
        <v>18898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18899</v>
      </c>
      <c r="D6487" s="13" t="s">
        <v>19295</v>
      </c>
      <c r="E6487" s="10" t="s">
        <v>18900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18901</v>
      </c>
      <c r="D6488" s="13" t="s">
        <v>18902</v>
      </c>
      <c r="E6488" s="10" t="s">
        <v>18903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18904</v>
      </c>
      <c r="D6489" s="13" t="s">
        <v>18905</v>
      </c>
      <c r="E6489" s="10" t="s">
        <v>18906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18907</v>
      </c>
      <c r="D6490" s="13" t="s">
        <v>18908</v>
      </c>
      <c r="E6490" s="10" t="s">
        <v>18909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18910</v>
      </c>
      <c r="D6491" s="13" t="s">
        <v>18911</v>
      </c>
      <c r="E6491" s="10" t="s">
        <v>18912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18913</v>
      </c>
      <c r="D6492" s="13" t="s">
        <v>18914</v>
      </c>
      <c r="E6492" s="10" t="s">
        <v>18912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18915</v>
      </c>
      <c r="D6493" s="13" t="s">
        <v>18916</v>
      </c>
      <c r="E6493" s="10" t="s">
        <v>18917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18918</v>
      </c>
      <c r="D6494" s="13" t="s">
        <v>18919</v>
      </c>
      <c r="E6494" s="10" t="s">
        <v>18920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18921</v>
      </c>
      <c r="D6495" s="13" t="s">
        <v>18922</v>
      </c>
      <c r="E6495" s="10" t="s">
        <v>18923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18924</v>
      </c>
      <c r="D6496" s="13" t="s">
        <v>18925</v>
      </c>
      <c r="E6496" s="10" t="s">
        <v>18926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18927</v>
      </c>
      <c r="D6497" s="13" t="s">
        <v>18928</v>
      </c>
      <c r="E6497" s="10" t="s">
        <v>18929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18930</v>
      </c>
      <c r="D6498" s="13" t="s">
        <v>18931</v>
      </c>
      <c r="E6498" s="10" t="s">
        <v>18932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18933</v>
      </c>
      <c r="D6499" s="13" t="s">
        <v>18934</v>
      </c>
      <c r="E6499" s="10" t="s">
        <v>18935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18936</v>
      </c>
      <c r="D6500" s="13" t="s">
        <v>18937</v>
      </c>
      <c r="E6500" s="10" t="s">
        <v>18938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18939</v>
      </c>
      <c r="D6501" s="13" t="s">
        <v>18940</v>
      </c>
      <c r="E6501" s="10" t="s">
        <v>18941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18942</v>
      </c>
      <c r="D6502" s="13" t="s">
        <v>18943</v>
      </c>
      <c r="E6502" s="10" t="s">
        <v>18944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18945</v>
      </c>
      <c r="D6503" s="13" t="s">
        <v>18946</v>
      </c>
      <c r="E6503" s="10" t="s">
        <v>18947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18948</v>
      </c>
      <c r="D6504" s="13" t="s">
        <v>18949</v>
      </c>
      <c r="E6504" s="10" t="s">
        <v>18950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18951</v>
      </c>
      <c r="D6505" s="13" t="s">
        <v>18952</v>
      </c>
      <c r="E6505" s="10" t="s">
        <v>18953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18954</v>
      </c>
      <c r="D6506" s="13" t="s">
        <v>18955</v>
      </c>
      <c r="E6506" s="10" t="s">
        <v>18956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18957</v>
      </c>
      <c r="D6507" s="13" t="s">
        <v>18958</v>
      </c>
      <c r="E6507" s="10" t="s">
        <v>18959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18960</v>
      </c>
      <c r="D6508" s="13" t="s">
        <v>18961</v>
      </c>
      <c r="E6508" s="10" t="s">
        <v>18962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18963</v>
      </c>
      <c r="D6509" s="13" t="s">
        <v>18964</v>
      </c>
      <c r="E6509" s="10" t="s">
        <v>18965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18966</v>
      </c>
      <c r="D6510" s="13" t="s">
        <v>18967</v>
      </c>
      <c r="E6510" s="10" t="s">
        <v>18968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18969</v>
      </c>
      <c r="D6511" s="13" t="s">
        <v>18970</v>
      </c>
      <c r="E6511" s="10" t="s">
        <v>17322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18971</v>
      </c>
      <c r="D6512" s="13" t="s">
        <v>18972</v>
      </c>
      <c r="E6512" s="10" t="s">
        <v>18973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18974</v>
      </c>
      <c r="D6513" s="13" t="s">
        <v>18975</v>
      </c>
      <c r="E6513" s="10" t="s">
        <v>18976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18977</v>
      </c>
      <c r="D6514" s="13" t="s">
        <v>18978</v>
      </c>
      <c r="E6514" s="10" t="s">
        <v>18979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18980</v>
      </c>
      <c r="D6515" s="13" t="s">
        <v>18981</v>
      </c>
      <c r="E6515" s="10" t="s">
        <v>18982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18983</v>
      </c>
      <c r="D6516" s="13" t="s">
        <v>18984</v>
      </c>
      <c r="E6516" s="10" t="s">
        <v>18985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18986</v>
      </c>
      <c r="D6517" s="13" t="s">
        <v>18987</v>
      </c>
      <c r="E6517" s="10" t="s">
        <v>18988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18989</v>
      </c>
      <c r="D6518" s="13" t="s">
        <v>18990</v>
      </c>
      <c r="E6518" s="10" t="s">
        <v>18991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18992</v>
      </c>
      <c r="D6519" s="13" t="s">
        <v>18993</v>
      </c>
      <c r="E6519" s="10" t="s">
        <v>18994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18995</v>
      </c>
      <c r="D6520" s="13" t="s">
        <v>18996</v>
      </c>
      <c r="E6520" s="10" t="s">
        <v>18997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18998</v>
      </c>
      <c r="D6521" s="13" t="s">
        <v>18999</v>
      </c>
      <c r="E6521" s="10" t="s">
        <v>19000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19001</v>
      </c>
      <c r="D6522" s="13" t="s">
        <v>19296</v>
      </c>
      <c r="E6522" s="10" t="s">
        <v>19002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19003</v>
      </c>
      <c r="D6523" s="13" t="s">
        <v>19004</v>
      </c>
      <c r="E6523" s="10" t="s">
        <v>19005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19006</v>
      </c>
      <c r="D6524" s="13" t="s">
        <v>19007</v>
      </c>
      <c r="E6524" s="10" t="s">
        <v>19008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19009</v>
      </c>
      <c r="D6525" s="13" t="s">
        <v>19010</v>
      </c>
      <c r="E6525" s="10" t="s">
        <v>19011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19012</v>
      </c>
      <c r="D6526" s="13" t="s">
        <v>19013</v>
      </c>
      <c r="E6526" s="10" t="s">
        <v>19014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19015</v>
      </c>
      <c r="D6527" s="13" t="s">
        <v>19016</v>
      </c>
      <c r="E6527" s="10" t="s">
        <v>19017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19018</v>
      </c>
      <c r="D6528" s="13" t="s">
        <v>19019</v>
      </c>
      <c r="E6528" s="10" t="s">
        <v>19020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19021</v>
      </c>
      <c r="D6529" s="13" t="s">
        <v>19022</v>
      </c>
      <c r="E6529" s="10" t="s">
        <v>19020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19023</v>
      </c>
      <c r="D6530" s="13" t="s">
        <v>19024</v>
      </c>
      <c r="E6530" s="10" t="s">
        <v>19025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19026</v>
      </c>
      <c r="D6531" s="13" t="s">
        <v>19027</v>
      </c>
      <c r="E6531" s="10" t="s">
        <v>19028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19029</v>
      </c>
      <c r="D6532" s="13" t="s">
        <v>19030</v>
      </c>
      <c r="E6532" s="10" t="s">
        <v>19031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19032</v>
      </c>
      <c r="D6533" s="13" t="s">
        <v>19033</v>
      </c>
      <c r="E6533" s="10" t="s">
        <v>19034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19035</v>
      </c>
      <c r="D6534" s="13" t="s">
        <v>19036</v>
      </c>
      <c r="E6534" s="10" t="s">
        <v>19037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7857</v>
      </c>
      <c r="D6535" s="13" t="s">
        <v>19038</v>
      </c>
      <c r="E6535" s="10" t="s">
        <v>19039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19040</v>
      </c>
      <c r="D6536" s="13" t="s">
        <v>19038</v>
      </c>
      <c r="E6536" s="10" t="s">
        <v>19041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19042</v>
      </c>
      <c r="D6537" s="13" t="s">
        <v>19043</v>
      </c>
      <c r="E6537" s="10" t="s">
        <v>19044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19045</v>
      </c>
      <c r="D6538" s="13" t="s">
        <v>19046</v>
      </c>
      <c r="E6538" s="10" t="s">
        <v>19047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19048</v>
      </c>
      <c r="D6539" s="13" t="s">
        <v>19049</v>
      </c>
      <c r="E6539" s="10" t="s">
        <v>19050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19051</v>
      </c>
      <c r="D6540" s="13" t="s">
        <v>19052</v>
      </c>
      <c r="E6540" s="10" t="s">
        <v>19053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19054</v>
      </c>
      <c r="D6541" s="13" t="s">
        <v>19055</v>
      </c>
      <c r="E6541" s="10" t="s">
        <v>19056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19057</v>
      </c>
      <c r="D6542" s="13" t="s">
        <v>19058</v>
      </c>
      <c r="E6542" s="10" t="s">
        <v>19059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19060</v>
      </c>
      <c r="D6543" s="13" t="s">
        <v>19297</v>
      </c>
      <c r="E6543" s="10" t="s">
        <v>19061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19062</v>
      </c>
      <c r="D6544" s="13" t="s">
        <v>19298</v>
      </c>
      <c r="E6544" s="10" t="s">
        <v>19063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19064</v>
      </c>
      <c r="D6545" s="13" t="s">
        <v>19065</v>
      </c>
      <c r="E6545" s="10" t="s">
        <v>19066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19067</v>
      </c>
      <c r="D6546" s="13" t="s">
        <v>19068</v>
      </c>
      <c r="E6546" s="10" t="s">
        <v>19066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19069</v>
      </c>
      <c r="D6547" s="13" t="s">
        <v>19070</v>
      </c>
      <c r="E6547" s="10" t="s">
        <v>19066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19071</v>
      </c>
      <c r="D6548" s="13" t="s">
        <v>19072</v>
      </c>
      <c r="E6548" s="10" t="s">
        <v>19066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19073</v>
      </c>
      <c r="D6549" s="13" t="s">
        <v>19074</v>
      </c>
      <c r="E6549" s="10" t="s">
        <v>19075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19076</v>
      </c>
      <c r="D6550" s="13" t="s">
        <v>19077</v>
      </c>
      <c r="E6550" s="10" t="s">
        <v>19078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19079</v>
      </c>
      <c r="D6551" s="13" t="s">
        <v>19080</v>
      </c>
      <c r="E6551" s="10" t="s">
        <v>19081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19082</v>
      </c>
      <c r="D6552" s="13" t="s">
        <v>19083</v>
      </c>
      <c r="E6552" s="10" t="s">
        <v>19084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19085</v>
      </c>
      <c r="D6553" s="13" t="s">
        <v>19086</v>
      </c>
      <c r="E6553" s="10" t="s">
        <v>19087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19088</v>
      </c>
      <c r="D6554" s="13" t="s">
        <v>19299</v>
      </c>
      <c r="E6554" s="10" t="s">
        <v>19089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19090</v>
      </c>
      <c r="D6555" s="13" t="s">
        <v>19299</v>
      </c>
      <c r="E6555" s="10" t="s">
        <v>19089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19091</v>
      </c>
      <c r="D6556" s="13" t="s">
        <v>19092</v>
      </c>
      <c r="E6556" s="10" t="s">
        <v>19093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19094</v>
      </c>
      <c r="D6557" s="13" t="s">
        <v>19095</v>
      </c>
      <c r="E6557" s="10" t="s">
        <v>19096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19097</v>
      </c>
      <c r="D6558" s="13" t="s">
        <v>19098</v>
      </c>
      <c r="E6558" s="10" t="s">
        <v>19099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19100</v>
      </c>
      <c r="D6559" s="13" t="s">
        <v>19101</v>
      </c>
      <c r="E6559" s="10" t="s">
        <v>19102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19103</v>
      </c>
      <c r="D6560" s="13" t="s">
        <v>19104</v>
      </c>
      <c r="E6560" s="10" t="s">
        <v>19105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19106</v>
      </c>
      <c r="D6561" s="13" t="s">
        <v>19107</v>
      </c>
      <c r="E6561" s="10" t="s">
        <v>19108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19109</v>
      </c>
      <c r="D6562" s="13" t="s">
        <v>19110</v>
      </c>
      <c r="E6562" s="10" t="s">
        <v>19111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19112</v>
      </c>
      <c r="D6563" s="13" t="s">
        <v>19113</v>
      </c>
      <c r="E6563" s="10" t="s">
        <v>19114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19115</v>
      </c>
      <c r="D6564" s="13" t="s">
        <v>19116</v>
      </c>
      <c r="E6564" s="10" t="s">
        <v>19117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19118</v>
      </c>
      <c r="D6565" s="13" t="s">
        <v>19119</v>
      </c>
      <c r="E6565" s="10" t="s">
        <v>19120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19121</v>
      </c>
      <c r="D6566" s="13" t="s">
        <v>19122</v>
      </c>
      <c r="E6566" s="10" t="s">
        <v>19123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5087</v>
      </c>
      <c r="D6567" s="13" t="s">
        <v>19124</v>
      </c>
      <c r="E6567" s="10" t="s">
        <v>19125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19126</v>
      </c>
      <c r="D6568" s="13" t="s">
        <v>19300</v>
      </c>
      <c r="E6568" s="10" t="s">
        <v>19127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19128</v>
      </c>
      <c r="D6569" s="13" t="s">
        <v>19129</v>
      </c>
      <c r="E6569" s="10" t="s">
        <v>19130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19131</v>
      </c>
      <c r="D6570" s="13" t="s">
        <v>19301</v>
      </c>
      <c r="E6570" s="10" t="s">
        <v>19132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19133</v>
      </c>
      <c r="D6571" s="13" t="s">
        <v>19134</v>
      </c>
      <c r="E6571" s="10" t="s">
        <v>19135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19136</v>
      </c>
      <c r="D6572" s="13" t="s">
        <v>19137</v>
      </c>
      <c r="E6572" s="10" t="s">
        <v>19138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19139</v>
      </c>
      <c r="D6573" s="13" t="s">
        <v>19140</v>
      </c>
      <c r="E6573" s="10" t="s">
        <v>19141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19142</v>
      </c>
      <c r="D6574" s="13" t="s">
        <v>19143</v>
      </c>
      <c r="E6574" s="10" t="s">
        <v>19144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19145</v>
      </c>
      <c r="D6575" s="13" t="s">
        <v>19143</v>
      </c>
      <c r="E6575" s="10" t="s">
        <v>19144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19146</v>
      </c>
      <c r="D6576" s="13" t="s">
        <v>19147</v>
      </c>
      <c r="E6576" s="10" t="s">
        <v>19148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19149</v>
      </c>
      <c r="D6577" s="13" t="s">
        <v>19150</v>
      </c>
      <c r="E6577" s="10" t="s">
        <v>19151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19152</v>
      </c>
      <c r="D6578" s="13" t="s">
        <v>19153</v>
      </c>
      <c r="E6578" s="10" t="s">
        <v>19154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19155</v>
      </c>
      <c r="D6579" s="13" t="s">
        <v>19156</v>
      </c>
      <c r="E6579" s="10" t="s">
        <v>19157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19158</v>
      </c>
      <c r="D6580" s="13" t="s">
        <v>19159</v>
      </c>
      <c r="E6580" s="10" t="s">
        <v>19160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3964</v>
      </c>
      <c r="D6581" s="13" t="s">
        <v>19161</v>
      </c>
      <c r="E6581" s="10" t="s">
        <v>19162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19163</v>
      </c>
      <c r="D6582" s="13" t="s">
        <v>19164</v>
      </c>
      <c r="E6582" s="10" t="s">
        <v>19157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19165</v>
      </c>
      <c r="D6583" s="13" t="s">
        <v>19166</v>
      </c>
      <c r="E6583" s="10" t="s">
        <v>19167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19168</v>
      </c>
      <c r="D6584" s="13" t="s">
        <v>19169</v>
      </c>
      <c r="E6584" s="10" t="s">
        <v>19170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19171</v>
      </c>
      <c r="D6585" s="13" t="s">
        <v>19172</v>
      </c>
      <c r="E6585" s="10" t="s">
        <v>19173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19174</v>
      </c>
      <c r="D6586" s="13" t="s">
        <v>19175</v>
      </c>
      <c r="E6586" s="10" t="s">
        <v>19176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19177</v>
      </c>
      <c r="D6587" s="13" t="s">
        <v>19178</v>
      </c>
      <c r="E6587" s="10" t="s">
        <v>19179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19180</v>
      </c>
      <c r="D6588" s="13" t="s">
        <v>19181</v>
      </c>
      <c r="E6588" s="10" t="s">
        <v>19182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19183</v>
      </c>
      <c r="D6589" s="13" t="s">
        <v>19184</v>
      </c>
      <c r="E6589" s="10" t="s">
        <v>19185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19186</v>
      </c>
      <c r="D6590" s="13" t="s">
        <v>19184</v>
      </c>
      <c r="E6590" s="10" t="s">
        <v>19185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19187</v>
      </c>
      <c r="D6591" s="13" t="s">
        <v>19302</v>
      </c>
      <c r="E6591" s="10" t="s">
        <v>19188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19189</v>
      </c>
      <c r="D6592" s="13" t="s">
        <v>19190</v>
      </c>
      <c r="E6592" s="10" t="s">
        <v>19191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19192</v>
      </c>
      <c r="D6593" s="13" t="s">
        <v>19193</v>
      </c>
      <c r="E6593" s="10" t="s">
        <v>19194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19195</v>
      </c>
      <c r="D6594" s="13" t="s">
        <v>9966</v>
      </c>
      <c r="E6594" s="10" t="s">
        <v>19196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19197</v>
      </c>
      <c r="D6595" s="13" t="s">
        <v>19198</v>
      </c>
      <c r="E6595" s="10" t="s">
        <v>19199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19200</v>
      </c>
      <c r="D6596" s="13" t="s">
        <v>19198</v>
      </c>
      <c r="E6596" s="10" t="s">
        <v>19199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19201</v>
      </c>
      <c r="D6597" s="13" t="s">
        <v>19198</v>
      </c>
      <c r="E6597" s="10" t="s">
        <v>19199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19202</v>
      </c>
      <c r="D6598" s="13" t="s">
        <v>19198</v>
      </c>
      <c r="E6598" s="10" t="s">
        <v>19199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19203</v>
      </c>
      <c r="D6599" s="13" t="s">
        <v>19193</v>
      </c>
      <c r="E6599" s="10" t="s">
        <v>19204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19205</v>
      </c>
      <c r="D6600" s="13" t="s">
        <v>19206</v>
      </c>
      <c r="E6600" s="10" t="s">
        <v>19207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19208</v>
      </c>
      <c r="D6601" s="13" t="s">
        <v>19209</v>
      </c>
      <c r="E6601" s="10" t="s">
        <v>19210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19211</v>
      </c>
      <c r="D6602" s="13" t="s">
        <v>19212</v>
      </c>
      <c r="E6602" s="10" t="s">
        <v>19213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19214</v>
      </c>
      <c r="D6603" s="13" t="s">
        <v>19215</v>
      </c>
      <c r="E6603" s="10" t="s">
        <v>19216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19217</v>
      </c>
      <c r="D6604" s="13" t="s">
        <v>19218</v>
      </c>
      <c r="E6604" s="10" t="s">
        <v>19219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19220</v>
      </c>
      <c r="D6605" s="13" t="s">
        <v>19221</v>
      </c>
      <c r="E6605" s="10" t="s">
        <v>19222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19223</v>
      </c>
      <c r="D6606" s="13" t="s">
        <v>19224</v>
      </c>
      <c r="E6606" s="10" t="s">
        <v>19225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19226</v>
      </c>
      <c r="D6607" s="13" t="s">
        <v>19227</v>
      </c>
      <c r="E6607" s="10" t="s">
        <v>19228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19229</v>
      </c>
      <c r="D6608" s="13" t="s">
        <v>19230</v>
      </c>
      <c r="E6608" s="10" t="s">
        <v>19231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19232</v>
      </c>
      <c r="D6609" s="13" t="s">
        <v>19233</v>
      </c>
      <c r="E6609" s="10" t="s">
        <v>19234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19235</v>
      </c>
      <c r="D6610" s="13" t="s">
        <v>19236</v>
      </c>
      <c r="E6610" s="10" t="s">
        <v>19237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19238</v>
      </c>
      <c r="D6611" s="13" t="s">
        <v>19239</v>
      </c>
      <c r="E6611" s="10" t="s">
        <v>19240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19241</v>
      </c>
      <c r="D6612" s="13" t="s">
        <v>19242</v>
      </c>
      <c r="E6612" s="10" t="s">
        <v>19243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19244</v>
      </c>
      <c r="D6613" s="13" t="s">
        <v>19245</v>
      </c>
      <c r="E6613" s="10" t="s">
        <v>19246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19247</v>
      </c>
      <c r="D6614" s="13" t="s">
        <v>19248</v>
      </c>
      <c r="E6614" s="10" t="s">
        <v>19249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19250</v>
      </c>
      <c r="D6615" s="13" t="s">
        <v>19251</v>
      </c>
      <c r="E6615" s="10" t="s">
        <v>19252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19253</v>
      </c>
      <c r="D6616" s="13" t="s">
        <v>19254</v>
      </c>
      <c r="E6616" s="10" t="s">
        <v>19255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19256</v>
      </c>
      <c r="D6617" s="13" t="s">
        <v>19257</v>
      </c>
      <c r="E6617" s="10" t="s">
        <v>19258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19259</v>
      </c>
      <c r="D6618" s="13" t="s">
        <v>19260</v>
      </c>
      <c r="E6618" s="10" t="s">
        <v>19261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19262</v>
      </c>
      <c r="D6619" s="13" t="s">
        <v>19263</v>
      </c>
      <c r="E6619" s="10" t="s">
        <v>19264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19265</v>
      </c>
      <c r="D6620" s="13" t="s">
        <v>19303</v>
      </c>
      <c r="E6620" s="10" t="s">
        <v>19266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19267</v>
      </c>
      <c r="D6621" s="13" t="s">
        <v>19268</v>
      </c>
      <c r="E6621" s="10" t="s">
        <v>19269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19270</v>
      </c>
      <c r="D6622" s="13" t="s">
        <v>19271</v>
      </c>
      <c r="E6622" s="10" t="s">
        <v>19272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19273</v>
      </c>
      <c r="D6623" s="13" t="s">
        <v>19274</v>
      </c>
      <c r="E6623" s="10" t="s">
        <v>19275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19276</v>
      </c>
      <c r="D6624" s="13" t="s">
        <v>19277</v>
      </c>
      <c r="E6624" s="10" t="s">
        <v>19278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19279</v>
      </c>
      <c r="D6625" s="13" t="s">
        <v>19280</v>
      </c>
      <c r="E6625" s="10" t="s">
        <v>19281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19309</v>
      </c>
      <c r="D6626" s="13" t="s">
        <v>19310</v>
      </c>
      <c r="E6626" s="10" t="s">
        <v>19311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19312</v>
      </c>
      <c r="D6627" s="13" t="s">
        <v>19313</v>
      </c>
      <c r="E6627" s="10" t="s">
        <v>19314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19315</v>
      </c>
      <c r="D6628" s="13" t="s">
        <v>19316</v>
      </c>
      <c r="E6628" s="10" t="s">
        <v>19317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19318</v>
      </c>
      <c r="D6629" s="13" t="s">
        <v>19319</v>
      </c>
      <c r="E6629" s="10" t="s">
        <v>19320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19321</v>
      </c>
      <c r="D6630" s="13" t="s">
        <v>19322</v>
      </c>
      <c r="E6630" s="10" t="s">
        <v>19323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19324</v>
      </c>
      <c r="D6631" s="13" t="s">
        <v>19325</v>
      </c>
      <c r="E6631" s="10" t="s">
        <v>19326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19327</v>
      </c>
      <c r="D6632" s="13" t="s">
        <v>19328</v>
      </c>
      <c r="E6632" s="10" t="s">
        <v>19329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19330</v>
      </c>
      <c r="D6633" s="13" t="s">
        <v>19331</v>
      </c>
      <c r="E6633" s="10" t="s">
        <v>19332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19333</v>
      </c>
      <c r="D6634" s="13" t="s">
        <v>19334</v>
      </c>
      <c r="E6634" s="10" t="s">
        <v>19335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19336</v>
      </c>
      <c r="D6635" s="13" t="s">
        <v>19337</v>
      </c>
      <c r="E6635" s="10" t="s">
        <v>19338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19339</v>
      </c>
      <c r="D6636" s="13" t="s">
        <v>19340</v>
      </c>
      <c r="E6636" s="10" t="s">
        <v>19341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19342</v>
      </c>
      <c r="D6637" s="13" t="s">
        <v>19343</v>
      </c>
      <c r="E6637" s="10" t="s">
        <v>19344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19345</v>
      </c>
      <c r="D6638" s="13" t="s">
        <v>19346</v>
      </c>
      <c r="E6638" s="10" t="s">
        <v>19347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19348</v>
      </c>
      <c r="D6639" s="13" t="s">
        <v>19349</v>
      </c>
      <c r="E6639" s="10" t="s">
        <v>19350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19351</v>
      </c>
      <c r="D6640" s="13" t="s">
        <v>19352</v>
      </c>
      <c r="E6640" s="10" t="s">
        <v>19353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19354</v>
      </c>
      <c r="D6641" s="13" t="s">
        <v>19355</v>
      </c>
      <c r="E6641" s="10" t="s">
        <v>19356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19357</v>
      </c>
      <c r="D6642" s="13" t="s">
        <v>19358</v>
      </c>
      <c r="E6642" s="10" t="s">
        <v>19359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19360</v>
      </c>
      <c r="D6643" s="13" t="s">
        <v>19361</v>
      </c>
      <c r="E6643" s="10" t="s">
        <v>19362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19363</v>
      </c>
      <c r="D6644" s="13" t="s">
        <v>19364</v>
      </c>
      <c r="E6644" s="10" t="s">
        <v>19365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19366</v>
      </c>
      <c r="D6645" s="13" t="s">
        <v>19367</v>
      </c>
      <c r="E6645" s="10" t="s">
        <v>19368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19369</v>
      </c>
      <c r="D6646" s="13" t="s">
        <v>19370</v>
      </c>
      <c r="E6646" s="10" t="s">
        <v>19371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19372</v>
      </c>
      <c r="D6647" s="13" t="s">
        <v>19373</v>
      </c>
      <c r="E6647" s="10" t="s">
        <v>19374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19375</v>
      </c>
      <c r="D6648" s="13" t="s">
        <v>19376</v>
      </c>
      <c r="E6648" s="10" t="s">
        <v>19374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19377</v>
      </c>
      <c r="D6649" s="13" t="s">
        <v>19378</v>
      </c>
      <c r="E6649" s="10" t="s">
        <v>19379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19380</v>
      </c>
      <c r="D6650" s="13" t="s">
        <v>19381</v>
      </c>
      <c r="E6650" s="10" t="s">
        <v>19382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19383</v>
      </c>
      <c r="D6651" s="13" t="s">
        <v>19384</v>
      </c>
      <c r="E6651" s="10" t="s">
        <v>19385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19386</v>
      </c>
      <c r="D6652" s="13" t="s">
        <v>19387</v>
      </c>
      <c r="E6652" s="10" t="s">
        <v>19388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19389</v>
      </c>
      <c r="D6653" s="13" t="s">
        <v>19390</v>
      </c>
      <c r="E6653" s="10" t="s">
        <v>19391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19392</v>
      </c>
      <c r="D6654" s="13" t="s">
        <v>19393</v>
      </c>
      <c r="E6654" s="10" t="s">
        <v>19394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19395</v>
      </c>
      <c r="D6655" s="13" t="s">
        <v>19396</v>
      </c>
      <c r="E6655" s="10" t="s">
        <v>19397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19398</v>
      </c>
      <c r="D6656" s="13" t="s">
        <v>19399</v>
      </c>
      <c r="E6656" s="10" t="s">
        <v>19400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19401</v>
      </c>
      <c r="D6657" s="13" t="s">
        <v>19402</v>
      </c>
      <c r="E6657" s="10" t="s">
        <v>19403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19404</v>
      </c>
      <c r="D6658" s="13" t="s">
        <v>19405</v>
      </c>
      <c r="E6658" s="10" t="s">
        <v>19406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19407</v>
      </c>
      <c r="D6659" s="13" t="s">
        <v>19408</v>
      </c>
      <c r="E6659" s="10" t="s">
        <v>19409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19410</v>
      </c>
      <c r="D6660" s="13" t="s">
        <v>19411</v>
      </c>
      <c r="E6660" s="10" t="s">
        <v>19412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19413</v>
      </c>
      <c r="D6661" s="13" t="s">
        <v>19414</v>
      </c>
      <c r="E6661" s="10" t="s">
        <v>19415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19416</v>
      </c>
      <c r="D6662" s="13" t="s">
        <v>19417</v>
      </c>
      <c r="E6662" s="10" t="s">
        <v>19418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19419</v>
      </c>
      <c r="D6663" s="13" t="s">
        <v>21559</v>
      </c>
      <c r="E6663" s="10" t="s">
        <v>19420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19421</v>
      </c>
      <c r="D6664" s="13" t="s">
        <v>19422</v>
      </c>
      <c r="E6664" s="10" t="s">
        <v>19423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19424</v>
      </c>
      <c r="D6665" s="13" t="s">
        <v>19425</v>
      </c>
      <c r="E6665" s="10" t="s">
        <v>19426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19427</v>
      </c>
      <c r="D6666" s="13" t="s">
        <v>19428</v>
      </c>
      <c r="E6666" s="10" t="s">
        <v>19429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19430</v>
      </c>
      <c r="D6667" s="13" t="s">
        <v>19431</v>
      </c>
      <c r="E6667" s="10" t="s">
        <v>19432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19433</v>
      </c>
      <c r="D6668" s="13" t="s">
        <v>19434</v>
      </c>
      <c r="E6668" s="10" t="s">
        <v>19435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19436</v>
      </c>
      <c r="D6669" s="13" t="s">
        <v>19437</v>
      </c>
      <c r="E6669" s="10" t="s">
        <v>19438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19439</v>
      </c>
      <c r="D6670" s="13" t="s">
        <v>21557</v>
      </c>
      <c r="E6670" s="10" t="s">
        <v>19435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19440</v>
      </c>
      <c r="D6671" s="13" t="s">
        <v>21558</v>
      </c>
      <c r="E6671" s="10" t="s">
        <v>19441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19442</v>
      </c>
      <c r="D6672" s="13" t="s">
        <v>19443</v>
      </c>
      <c r="E6672" s="10" t="s">
        <v>19441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19444</v>
      </c>
      <c r="D6673" s="13" t="s">
        <v>19445</v>
      </c>
      <c r="E6673" s="10" t="s">
        <v>19446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19447</v>
      </c>
      <c r="D6674" s="13" t="s">
        <v>19448</v>
      </c>
      <c r="E6674" s="10" t="s">
        <v>19441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19449</v>
      </c>
      <c r="D6675" s="13" t="s">
        <v>19450</v>
      </c>
      <c r="E6675" s="10" t="s">
        <v>19451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19452</v>
      </c>
      <c r="D6676" s="13" t="s">
        <v>19453</v>
      </c>
      <c r="E6676" s="10" t="s">
        <v>19454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19455</v>
      </c>
      <c r="D6677" s="13" t="s">
        <v>19450</v>
      </c>
      <c r="E6677" s="10" t="s">
        <v>19451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19456</v>
      </c>
      <c r="D6678" s="13" t="s">
        <v>19457</v>
      </c>
      <c r="E6678" s="10" t="s">
        <v>19458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19459</v>
      </c>
      <c r="D6679" s="13" t="s">
        <v>19460</v>
      </c>
      <c r="E6679" s="10" t="s">
        <v>19461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19462</v>
      </c>
      <c r="D6680" s="13" t="s">
        <v>19463</v>
      </c>
      <c r="E6680" s="10" t="s">
        <v>19464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19465</v>
      </c>
      <c r="D6681" s="13" t="s">
        <v>19466</v>
      </c>
      <c r="E6681" s="10" t="s">
        <v>19467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19468</v>
      </c>
      <c r="D6682" s="13" t="s">
        <v>19466</v>
      </c>
      <c r="E6682" s="10" t="s">
        <v>19469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19470</v>
      </c>
      <c r="D6683" s="13" t="s">
        <v>19471</v>
      </c>
      <c r="E6683" s="10" t="s">
        <v>19472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19473</v>
      </c>
      <c r="D6684" s="13" t="s">
        <v>19474</v>
      </c>
      <c r="E6684" s="10" t="s">
        <v>19475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19476</v>
      </c>
      <c r="D6685" s="13" t="s">
        <v>19477</v>
      </c>
      <c r="E6685" s="10" t="s">
        <v>19478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19479</v>
      </c>
      <c r="D6686" s="13" t="s">
        <v>19480</v>
      </c>
      <c r="E6686" s="10" t="s">
        <v>19481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19482</v>
      </c>
      <c r="D6687" s="13" t="s">
        <v>19483</v>
      </c>
      <c r="E6687" s="10" t="s">
        <v>19484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19485</v>
      </c>
      <c r="D6688" s="13" t="s">
        <v>19486</v>
      </c>
      <c r="E6688" s="10" t="s">
        <v>19487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19488</v>
      </c>
      <c r="D6689" s="13" t="s">
        <v>19489</v>
      </c>
      <c r="E6689" s="10" t="s">
        <v>19490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19491</v>
      </c>
      <c r="D6690" s="13" t="s">
        <v>19492</v>
      </c>
      <c r="E6690" s="10" t="s">
        <v>19493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19494</v>
      </c>
      <c r="D6691" s="13" t="s">
        <v>19495</v>
      </c>
      <c r="E6691" s="10" t="s">
        <v>19496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19497</v>
      </c>
      <c r="D6692" s="13" t="s">
        <v>19498</v>
      </c>
      <c r="E6692" s="10" t="s">
        <v>19499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19500</v>
      </c>
      <c r="D6693" s="13" t="s">
        <v>19501</v>
      </c>
      <c r="E6693" s="10" t="s">
        <v>19502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19503</v>
      </c>
      <c r="D6694" s="13" t="s">
        <v>19504</v>
      </c>
      <c r="E6694" s="10" t="s">
        <v>19505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19506</v>
      </c>
      <c r="D6695" s="13" t="s">
        <v>19507</v>
      </c>
      <c r="E6695" s="10" t="s">
        <v>19508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19509</v>
      </c>
      <c r="D6696" s="13" t="s">
        <v>19510</v>
      </c>
      <c r="E6696" s="10" t="s">
        <v>19511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19512</v>
      </c>
      <c r="D6697" s="13" t="s">
        <v>19513</v>
      </c>
      <c r="E6697" s="10" t="s">
        <v>19514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19515</v>
      </c>
      <c r="D6698" s="13" t="s">
        <v>19516</v>
      </c>
      <c r="E6698" s="10" t="s">
        <v>19517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19518</v>
      </c>
      <c r="D6699" s="13" t="s">
        <v>19519</v>
      </c>
      <c r="E6699" s="10" t="s">
        <v>19520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19521</v>
      </c>
      <c r="D6700" s="13" t="s">
        <v>19522</v>
      </c>
      <c r="E6700" s="10" t="s">
        <v>19523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19524</v>
      </c>
      <c r="D6701" s="13" t="s">
        <v>19525</v>
      </c>
      <c r="E6701" s="10" t="s">
        <v>19526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19527</v>
      </c>
      <c r="D6702" s="13" t="s">
        <v>19528</v>
      </c>
      <c r="E6702" s="10" t="s">
        <v>19529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19530</v>
      </c>
      <c r="D6703" s="13" t="s">
        <v>19531</v>
      </c>
      <c r="E6703" s="10" t="s">
        <v>19532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19533</v>
      </c>
      <c r="D6704" s="13" t="s">
        <v>19534</v>
      </c>
      <c r="E6704" s="10" t="s">
        <v>19535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19536</v>
      </c>
      <c r="D6705" s="13" t="s">
        <v>19537</v>
      </c>
      <c r="E6705" s="10" t="s">
        <v>19538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19539</v>
      </c>
      <c r="D6706" s="13" t="s">
        <v>19540</v>
      </c>
      <c r="E6706" s="10" t="s">
        <v>19541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19542</v>
      </c>
      <c r="D6707" s="13" t="s">
        <v>19543</v>
      </c>
      <c r="E6707" s="10" t="s">
        <v>19544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19545</v>
      </c>
      <c r="D6708" s="13" t="s">
        <v>19546</v>
      </c>
      <c r="E6708" s="10" t="s">
        <v>19547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19548</v>
      </c>
      <c r="D6709" s="13" t="s">
        <v>19549</v>
      </c>
      <c r="E6709" s="10" t="s">
        <v>19550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19551</v>
      </c>
      <c r="D6710" s="13" t="s">
        <v>19552</v>
      </c>
      <c r="E6710" s="10" t="s">
        <v>19553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19554</v>
      </c>
      <c r="D6711" s="13" t="s">
        <v>21560</v>
      </c>
      <c r="E6711" s="10" t="s">
        <v>19555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19556</v>
      </c>
      <c r="D6712" s="13" t="s">
        <v>21561</v>
      </c>
      <c r="E6712" s="10" t="s">
        <v>19557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19558</v>
      </c>
      <c r="D6713" s="13" t="s">
        <v>19559</v>
      </c>
      <c r="E6713" s="10" t="s">
        <v>19560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19561</v>
      </c>
      <c r="D6714" s="13" t="s">
        <v>19562</v>
      </c>
      <c r="E6714" s="10" t="s">
        <v>19563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19564</v>
      </c>
      <c r="D6715" s="13" t="s">
        <v>19565</v>
      </c>
      <c r="E6715" s="10" t="s">
        <v>19566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19567</v>
      </c>
      <c r="D6716" s="13" t="s">
        <v>19568</v>
      </c>
      <c r="E6716" s="10" t="s">
        <v>19569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19570</v>
      </c>
      <c r="D6717" s="13" t="s">
        <v>19568</v>
      </c>
      <c r="E6717" s="10" t="s">
        <v>19571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19572</v>
      </c>
      <c r="D6718" s="13" t="s">
        <v>19573</v>
      </c>
      <c r="E6718" s="10" t="s">
        <v>19574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19575</v>
      </c>
      <c r="D6719" s="13" t="s">
        <v>19576</v>
      </c>
      <c r="E6719" s="10" t="s">
        <v>19577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19578</v>
      </c>
      <c r="D6720" s="13" t="s">
        <v>19579</v>
      </c>
      <c r="E6720" s="10" t="s">
        <v>19580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19581</v>
      </c>
      <c r="D6721" s="13" t="s">
        <v>19582</v>
      </c>
      <c r="E6721" s="10" t="s">
        <v>19583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19584</v>
      </c>
      <c r="D6722" s="13" t="s">
        <v>19585</v>
      </c>
      <c r="E6722" s="10" t="s">
        <v>19586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19587</v>
      </c>
      <c r="D6723" s="13" t="s">
        <v>19588</v>
      </c>
      <c r="E6723" s="10" t="s">
        <v>19589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19590</v>
      </c>
      <c r="D6724" s="13" t="s">
        <v>19591</v>
      </c>
      <c r="E6724" s="10" t="s">
        <v>19592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19593</v>
      </c>
      <c r="D6725" s="13" t="s">
        <v>19594</v>
      </c>
      <c r="E6725" s="10" t="s">
        <v>19595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19596</v>
      </c>
      <c r="D6726" s="13" t="s">
        <v>19597</v>
      </c>
      <c r="E6726" s="10" t="s">
        <v>19598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19599</v>
      </c>
      <c r="D6727" s="13" t="s">
        <v>19600</v>
      </c>
      <c r="E6727" s="10" t="s">
        <v>19601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19602</v>
      </c>
      <c r="D6728" s="13" t="s">
        <v>19603</v>
      </c>
      <c r="E6728" s="10" t="s">
        <v>19604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19605</v>
      </c>
      <c r="D6729" s="13" t="s">
        <v>19606</v>
      </c>
      <c r="E6729" s="10" t="s">
        <v>19607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19608</v>
      </c>
      <c r="D6730" s="13" t="s">
        <v>19609</v>
      </c>
      <c r="E6730" s="10" t="s">
        <v>19610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19611</v>
      </c>
      <c r="D6731" s="13" t="s">
        <v>19612</v>
      </c>
      <c r="E6731" s="10" t="s">
        <v>19613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19614</v>
      </c>
      <c r="D6732" s="13" t="s">
        <v>19615</v>
      </c>
      <c r="E6732" s="10" t="s">
        <v>19616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19617</v>
      </c>
      <c r="D6733" s="13" t="s">
        <v>19618</v>
      </c>
      <c r="E6733" s="10" t="s">
        <v>19619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19620</v>
      </c>
      <c r="D6734" s="13" t="s">
        <v>19621</v>
      </c>
      <c r="E6734" s="10" t="s">
        <v>19622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19623</v>
      </c>
      <c r="D6735" s="13" t="s">
        <v>19624</v>
      </c>
      <c r="E6735" s="10" t="s">
        <v>19625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19626</v>
      </c>
      <c r="D6736" s="13" t="s">
        <v>19627</v>
      </c>
      <c r="E6736" s="10" t="s">
        <v>19628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19629</v>
      </c>
      <c r="D6737" s="13" t="s">
        <v>19630</v>
      </c>
      <c r="E6737" s="10" t="s">
        <v>19631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19632</v>
      </c>
      <c r="D6738" s="13" t="s">
        <v>19633</v>
      </c>
      <c r="E6738" s="10" t="s">
        <v>19634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19635</v>
      </c>
      <c r="D6739" s="13" t="s">
        <v>19636</v>
      </c>
      <c r="E6739" s="10" t="s">
        <v>19637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19638</v>
      </c>
      <c r="D6740" s="13" t="s">
        <v>19639</v>
      </c>
      <c r="E6740" s="10" t="s">
        <v>19640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19641</v>
      </c>
      <c r="D6741" s="13" t="s">
        <v>19639</v>
      </c>
      <c r="E6741" s="10" t="s">
        <v>19640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19642</v>
      </c>
      <c r="D6742" s="13" t="s">
        <v>19643</v>
      </c>
      <c r="E6742" s="10" t="s">
        <v>19644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19645</v>
      </c>
      <c r="D6743" s="13" t="s">
        <v>19646</v>
      </c>
      <c r="E6743" s="10" t="s">
        <v>19647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19648</v>
      </c>
      <c r="D6744" s="13" t="s">
        <v>19649</v>
      </c>
      <c r="E6744" s="10" t="s">
        <v>19650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19651</v>
      </c>
      <c r="D6745" s="13" t="s">
        <v>19652</v>
      </c>
      <c r="E6745" s="10" t="s">
        <v>19653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19654</v>
      </c>
      <c r="D6746" s="13" t="s">
        <v>19655</v>
      </c>
      <c r="E6746" s="10" t="s">
        <v>19656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19657</v>
      </c>
      <c r="D6747" s="13" t="s">
        <v>19658</v>
      </c>
      <c r="E6747" s="10" t="s">
        <v>19659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19660</v>
      </c>
      <c r="D6748" s="13" t="s">
        <v>19661</v>
      </c>
      <c r="E6748" s="10" t="s">
        <v>19662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19663</v>
      </c>
      <c r="D6749" s="13" t="s">
        <v>21562</v>
      </c>
      <c r="E6749" s="10" t="s">
        <v>19664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19665</v>
      </c>
      <c r="D6750" s="13" t="s">
        <v>19666</v>
      </c>
      <c r="E6750" s="10" t="s">
        <v>19667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19668</v>
      </c>
      <c r="D6751" s="13" t="s">
        <v>19669</v>
      </c>
      <c r="E6751" s="10" t="s">
        <v>19670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19671</v>
      </c>
      <c r="D6752" s="13" t="s">
        <v>21563</v>
      </c>
      <c r="E6752" s="10" t="s">
        <v>19672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19673</v>
      </c>
      <c r="D6753" s="13" t="s">
        <v>19674</v>
      </c>
      <c r="E6753" s="10" t="s">
        <v>19675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19676</v>
      </c>
      <c r="D6754" s="13" t="s">
        <v>19677</v>
      </c>
      <c r="E6754" s="10" t="s">
        <v>19678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19679</v>
      </c>
      <c r="D6755" s="13" t="s">
        <v>19680</v>
      </c>
      <c r="E6755" s="10" t="s">
        <v>19681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19682</v>
      </c>
      <c r="D6756" s="13" t="s">
        <v>19683</v>
      </c>
      <c r="E6756" s="10" t="s">
        <v>19684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19685</v>
      </c>
      <c r="D6757" s="13" t="s">
        <v>19686</v>
      </c>
      <c r="E6757" s="10" t="s">
        <v>19687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19688</v>
      </c>
      <c r="D6758" s="13" t="s">
        <v>19689</v>
      </c>
      <c r="E6758" s="10" t="s">
        <v>19690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19691</v>
      </c>
      <c r="D6759" s="13" t="s">
        <v>19692</v>
      </c>
      <c r="E6759" s="10" t="s">
        <v>19693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19694</v>
      </c>
      <c r="D6760" s="13" t="s">
        <v>19695</v>
      </c>
      <c r="E6760" s="10" t="s">
        <v>19696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19697</v>
      </c>
      <c r="D6761" s="13" t="s">
        <v>19698</v>
      </c>
      <c r="E6761" s="10" t="s">
        <v>19699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19700</v>
      </c>
      <c r="D6762" s="13" t="s">
        <v>19701</v>
      </c>
      <c r="E6762" s="10" t="s">
        <v>19702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19703</v>
      </c>
      <c r="D6763" s="13" t="s">
        <v>19704</v>
      </c>
      <c r="E6763" s="10" t="s">
        <v>19705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19706</v>
      </c>
      <c r="D6764" s="13" t="s">
        <v>19707</v>
      </c>
      <c r="E6764" s="10" t="s">
        <v>19705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19708</v>
      </c>
      <c r="D6765" s="13" t="s">
        <v>19709</v>
      </c>
      <c r="E6765" s="10" t="s">
        <v>19710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19711</v>
      </c>
      <c r="D6766" s="13" t="s">
        <v>19712</v>
      </c>
      <c r="E6766" s="10" t="s">
        <v>19713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19714</v>
      </c>
      <c r="D6767" s="13" t="s">
        <v>19715</v>
      </c>
      <c r="E6767" s="10" t="s">
        <v>19716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19717</v>
      </c>
      <c r="D6768" s="13" t="s">
        <v>19718</v>
      </c>
      <c r="E6768" s="10" t="s">
        <v>19719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19720</v>
      </c>
      <c r="D6769" s="13" t="s">
        <v>19721</v>
      </c>
      <c r="E6769" s="10" t="s">
        <v>19722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19723</v>
      </c>
      <c r="D6770" s="13" t="s">
        <v>19724</v>
      </c>
      <c r="E6770" s="10" t="s">
        <v>19725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19726</v>
      </c>
      <c r="D6771" s="13" t="s">
        <v>19727</v>
      </c>
      <c r="E6771" s="10" t="s">
        <v>10352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19728</v>
      </c>
      <c r="D6772" s="13" t="s">
        <v>19729</v>
      </c>
      <c r="E6772" s="10" t="s">
        <v>19730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19731</v>
      </c>
      <c r="D6773" s="13" t="s">
        <v>19732</v>
      </c>
      <c r="E6773" s="10" t="s">
        <v>19733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19734</v>
      </c>
      <c r="D6774" s="13" t="s">
        <v>19735</v>
      </c>
      <c r="E6774" s="10" t="s">
        <v>19733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19736</v>
      </c>
      <c r="D6775" s="13" t="s">
        <v>19737</v>
      </c>
      <c r="E6775" s="10" t="s">
        <v>19738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19739</v>
      </c>
      <c r="D6776" s="13" t="s">
        <v>19740</v>
      </c>
      <c r="E6776" s="10" t="s">
        <v>19741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19742</v>
      </c>
      <c r="D6777" s="13" t="s">
        <v>19743</v>
      </c>
      <c r="E6777" s="10" t="s">
        <v>19744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19745</v>
      </c>
      <c r="D6778" s="13" t="s">
        <v>19746</v>
      </c>
      <c r="E6778" s="10" t="s">
        <v>19744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19747</v>
      </c>
      <c r="D6779" s="13" t="s">
        <v>19748</v>
      </c>
      <c r="E6779" s="10" t="s">
        <v>19749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19750</v>
      </c>
      <c r="D6780" s="13" t="s">
        <v>19748</v>
      </c>
      <c r="E6780" s="10" t="s">
        <v>19749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19751</v>
      </c>
      <c r="D6781" s="13" t="s">
        <v>19752</v>
      </c>
      <c r="E6781" s="10" t="s">
        <v>19753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19754</v>
      </c>
      <c r="D6782" s="13" t="s">
        <v>19752</v>
      </c>
      <c r="E6782" s="10" t="s">
        <v>19753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19755</v>
      </c>
      <c r="D6783" s="13" t="s">
        <v>19756</v>
      </c>
      <c r="E6783" s="10" t="s">
        <v>19757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19758</v>
      </c>
      <c r="D6784" s="13" t="s">
        <v>19759</v>
      </c>
      <c r="E6784" s="10" t="s">
        <v>19760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19761</v>
      </c>
      <c r="D6785" s="13" t="s">
        <v>19762</v>
      </c>
      <c r="E6785" s="10" t="s">
        <v>19763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19764</v>
      </c>
      <c r="D6786" s="13" t="s">
        <v>19765</v>
      </c>
      <c r="E6786" s="10" t="s">
        <v>19766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19767</v>
      </c>
      <c r="D6787" s="13" t="s">
        <v>19768</v>
      </c>
      <c r="E6787" s="10" t="s">
        <v>19769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19770</v>
      </c>
      <c r="D6788" s="13" t="s">
        <v>19771</v>
      </c>
      <c r="E6788" s="10" t="s">
        <v>19772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19773</v>
      </c>
      <c r="D6789" s="13" t="s">
        <v>21564</v>
      </c>
      <c r="E6789" s="10" t="s">
        <v>19774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19775</v>
      </c>
      <c r="D6790" s="13" t="s">
        <v>19776</v>
      </c>
      <c r="E6790" s="10" t="s">
        <v>19777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19778</v>
      </c>
      <c r="D6791" s="13" t="s">
        <v>19779</v>
      </c>
      <c r="E6791" s="10" t="s">
        <v>19780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19781</v>
      </c>
      <c r="D6792" s="13" t="s">
        <v>19782</v>
      </c>
      <c r="E6792" s="10" t="s">
        <v>19783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19784</v>
      </c>
      <c r="D6793" s="13" t="s">
        <v>19785</v>
      </c>
      <c r="E6793" s="10" t="s">
        <v>19786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19787</v>
      </c>
      <c r="D6794" s="13" t="s">
        <v>19788</v>
      </c>
      <c r="E6794" s="10" t="s">
        <v>19789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19790</v>
      </c>
      <c r="D6795" s="13" t="s">
        <v>19791</v>
      </c>
      <c r="E6795" s="10" t="s">
        <v>19789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19792</v>
      </c>
      <c r="D6796" s="13" t="s">
        <v>19793</v>
      </c>
      <c r="E6796" s="10" t="s">
        <v>19794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19795</v>
      </c>
      <c r="D6797" s="13" t="s">
        <v>19796</v>
      </c>
      <c r="E6797" s="10" t="s">
        <v>19797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19798</v>
      </c>
      <c r="D6798" s="13" t="s">
        <v>19799</v>
      </c>
      <c r="E6798" s="10" t="s">
        <v>19800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19801</v>
      </c>
      <c r="D6799" s="13" t="s">
        <v>19802</v>
      </c>
      <c r="E6799" s="10" t="s">
        <v>19803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19804</v>
      </c>
      <c r="D6800" s="13" t="s">
        <v>19805</v>
      </c>
      <c r="E6800" s="10" t="s">
        <v>19806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19807</v>
      </c>
      <c r="D6801" s="13" t="s">
        <v>19808</v>
      </c>
      <c r="E6801" s="10" t="s">
        <v>19809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19810</v>
      </c>
      <c r="D6802" s="13" t="s">
        <v>19811</v>
      </c>
      <c r="E6802" s="10" t="s">
        <v>19812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19813</v>
      </c>
      <c r="D6803" s="13" t="s">
        <v>19814</v>
      </c>
      <c r="E6803" s="10" t="s">
        <v>19815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19816</v>
      </c>
      <c r="D6804" s="13" t="s">
        <v>19817</v>
      </c>
      <c r="E6804" s="10" t="s">
        <v>19818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19819</v>
      </c>
      <c r="D6805" s="13" t="s">
        <v>19820</v>
      </c>
      <c r="E6805" s="10" t="s">
        <v>19821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19822</v>
      </c>
      <c r="D6806" s="13" t="s">
        <v>19823</v>
      </c>
      <c r="E6806" s="10" t="s">
        <v>19824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19825</v>
      </c>
      <c r="D6807" s="13" t="s">
        <v>19808</v>
      </c>
      <c r="E6807" s="10" t="s">
        <v>19826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19827</v>
      </c>
      <c r="D6808" s="13" t="s">
        <v>19828</v>
      </c>
      <c r="E6808" s="10" t="s">
        <v>19829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19830</v>
      </c>
      <c r="D6809" s="13" t="s">
        <v>19831</v>
      </c>
      <c r="E6809" s="10" t="s">
        <v>19826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19832</v>
      </c>
      <c r="D6810" s="13" t="s">
        <v>19833</v>
      </c>
      <c r="E6810" s="10" t="s">
        <v>19834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19835</v>
      </c>
      <c r="D6811" s="13" t="s">
        <v>19836</v>
      </c>
      <c r="E6811" s="10" t="s">
        <v>19837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21565</v>
      </c>
      <c r="D6812" s="13" t="s">
        <v>19838</v>
      </c>
      <c r="E6812" s="10" t="s">
        <v>19839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19840</v>
      </c>
      <c r="D6813" s="13" t="s">
        <v>19841</v>
      </c>
      <c r="E6813" s="10" t="s">
        <v>19842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19843</v>
      </c>
      <c r="D6814" s="13" t="s">
        <v>19844</v>
      </c>
      <c r="E6814" s="10" t="s">
        <v>19845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19846</v>
      </c>
      <c r="D6815" s="13" t="s">
        <v>19847</v>
      </c>
      <c r="E6815" s="10" t="s">
        <v>19848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19849</v>
      </c>
      <c r="D6816" s="13" t="s">
        <v>19850</v>
      </c>
      <c r="E6816" s="10" t="s">
        <v>19851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19852</v>
      </c>
      <c r="D6817" s="13" t="s">
        <v>19853</v>
      </c>
      <c r="E6817" s="10" t="s">
        <v>19854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19855</v>
      </c>
      <c r="D6818" s="13" t="s">
        <v>19856</v>
      </c>
      <c r="E6818" s="10" t="s">
        <v>19857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19858</v>
      </c>
      <c r="D6819" s="13" t="s">
        <v>19859</v>
      </c>
      <c r="E6819" s="10" t="s">
        <v>19860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13664</v>
      </c>
      <c r="D6820" s="13" t="s">
        <v>19861</v>
      </c>
      <c r="E6820" s="10" t="s">
        <v>19862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19863</v>
      </c>
      <c r="D6821" s="13" t="s">
        <v>19864</v>
      </c>
      <c r="E6821" s="10" t="s">
        <v>19865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19866</v>
      </c>
      <c r="D6822" s="13" t="s">
        <v>19867</v>
      </c>
      <c r="E6822" s="10" t="s">
        <v>19868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19869</v>
      </c>
      <c r="D6823" s="13" t="s">
        <v>19870</v>
      </c>
      <c r="E6823" s="10" t="s">
        <v>19871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19872</v>
      </c>
      <c r="D6824" s="13" t="s">
        <v>19873</v>
      </c>
      <c r="E6824" s="10" t="s">
        <v>19874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19875</v>
      </c>
      <c r="D6825" s="13" t="s">
        <v>19876</v>
      </c>
      <c r="E6825" s="10" t="s">
        <v>19877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19878</v>
      </c>
      <c r="D6826" s="13" t="s">
        <v>19879</v>
      </c>
      <c r="E6826" s="10" t="s">
        <v>19880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8879</v>
      </c>
      <c r="E6827" s="10" t="s">
        <v>19881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19882</v>
      </c>
      <c r="D6828" s="13" t="s">
        <v>19883</v>
      </c>
      <c r="E6828" s="10" t="s">
        <v>19884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19885</v>
      </c>
      <c r="D6829" s="13" t="s">
        <v>19886</v>
      </c>
      <c r="E6829" s="10" t="s">
        <v>19887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19888</v>
      </c>
      <c r="D6830" s="13" t="s">
        <v>19889</v>
      </c>
      <c r="E6830" s="10" t="s">
        <v>19890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19891</v>
      </c>
      <c r="D6831" s="13" t="s">
        <v>19892</v>
      </c>
      <c r="E6831" s="10" t="s">
        <v>19893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19894</v>
      </c>
      <c r="D6832" s="13" t="s">
        <v>19895</v>
      </c>
      <c r="E6832" s="10" t="s">
        <v>19896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16396</v>
      </c>
      <c r="D6833" s="13" t="s">
        <v>19897</v>
      </c>
      <c r="E6833" s="10" t="s">
        <v>19898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19899</v>
      </c>
      <c r="D6834" s="13" t="s">
        <v>19900</v>
      </c>
      <c r="E6834" s="10" t="s">
        <v>19901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19902</v>
      </c>
      <c r="D6835" s="13" t="s">
        <v>19903</v>
      </c>
      <c r="E6835" s="10" t="s">
        <v>19904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19905</v>
      </c>
      <c r="D6836" s="13" t="s">
        <v>19906</v>
      </c>
      <c r="E6836" s="10" t="s">
        <v>19907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19908</v>
      </c>
      <c r="D6837" s="13" t="s">
        <v>19909</v>
      </c>
      <c r="E6837" s="10" t="s">
        <v>19910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19911</v>
      </c>
      <c r="D6838" s="13" t="s">
        <v>19912</v>
      </c>
      <c r="E6838" s="10" t="s">
        <v>19913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19914</v>
      </c>
      <c r="D6839" s="13" t="s">
        <v>19915</v>
      </c>
      <c r="E6839" s="10" t="s">
        <v>19916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19917</v>
      </c>
      <c r="D6840" s="13" t="s">
        <v>19918</v>
      </c>
      <c r="E6840" s="10" t="s">
        <v>19919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19920</v>
      </c>
      <c r="D6841" s="13" t="s">
        <v>19921</v>
      </c>
      <c r="E6841" s="10" t="s">
        <v>19922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19923</v>
      </c>
      <c r="D6842" s="13" t="s">
        <v>19924</v>
      </c>
      <c r="E6842" s="10" t="s">
        <v>19922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19925</v>
      </c>
      <c r="D6843" s="13" t="s">
        <v>19926</v>
      </c>
      <c r="E6843" s="10" t="s">
        <v>19927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19928</v>
      </c>
      <c r="D6844" s="13" t="s">
        <v>19929</v>
      </c>
      <c r="E6844" s="10" t="s">
        <v>19930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19931</v>
      </c>
      <c r="D6845" s="13" t="s">
        <v>19932</v>
      </c>
      <c r="E6845" s="10" t="s">
        <v>19933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19934</v>
      </c>
      <c r="D6846" s="13" t="s">
        <v>21566</v>
      </c>
      <c r="E6846" s="10" t="s">
        <v>19935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19936</v>
      </c>
      <c r="D6847" s="13" t="s">
        <v>19937</v>
      </c>
      <c r="E6847" s="10" t="s">
        <v>19938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19939</v>
      </c>
      <c r="D6848" s="13" t="s">
        <v>19940</v>
      </c>
      <c r="E6848" s="10" t="s">
        <v>19941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19942</v>
      </c>
      <c r="D6849" s="13" t="s">
        <v>19943</v>
      </c>
      <c r="E6849" s="10" t="s">
        <v>19944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19945</v>
      </c>
      <c r="D6850" s="13" t="s">
        <v>19946</v>
      </c>
      <c r="E6850" s="10" t="s">
        <v>19947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19948</v>
      </c>
      <c r="D6851" s="13" t="s">
        <v>19949</v>
      </c>
      <c r="E6851" s="10" t="s">
        <v>19950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19951</v>
      </c>
      <c r="D6852" s="13" t="s">
        <v>19952</v>
      </c>
      <c r="E6852" s="10" t="s">
        <v>19953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19954</v>
      </c>
      <c r="D6853" s="13" t="s">
        <v>19955</v>
      </c>
      <c r="E6853" s="10" t="s">
        <v>19956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19957</v>
      </c>
      <c r="D6854" s="13" t="s">
        <v>19958</v>
      </c>
      <c r="E6854" s="10" t="s">
        <v>19959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19960</v>
      </c>
      <c r="D6855" s="13" t="s">
        <v>19961</v>
      </c>
      <c r="E6855" s="10" t="s">
        <v>19962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19963</v>
      </c>
      <c r="D6856" s="13" t="s">
        <v>19964</v>
      </c>
      <c r="E6856" s="10" t="s">
        <v>19962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19965</v>
      </c>
      <c r="D6857" s="13" t="s">
        <v>19961</v>
      </c>
      <c r="E6857" s="10" t="s">
        <v>19962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19966</v>
      </c>
      <c r="D6858" s="13" t="s">
        <v>19967</v>
      </c>
      <c r="E6858" s="10" t="s">
        <v>19968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19969</v>
      </c>
      <c r="D6859" s="13" t="s">
        <v>19970</v>
      </c>
      <c r="E6859" s="10" t="s">
        <v>19971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19972</v>
      </c>
      <c r="D6860" s="13" t="s">
        <v>19973</v>
      </c>
      <c r="E6860" s="10" t="s">
        <v>19974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19975</v>
      </c>
      <c r="D6861" s="13" t="s">
        <v>19976</v>
      </c>
      <c r="E6861" s="10" t="s">
        <v>19977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19978</v>
      </c>
      <c r="D6862" s="13" t="s">
        <v>19979</v>
      </c>
      <c r="E6862" s="10" t="s">
        <v>19980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19981</v>
      </c>
      <c r="D6863" s="13" t="s">
        <v>19982</v>
      </c>
      <c r="E6863" s="10" t="s">
        <v>19983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19984</v>
      </c>
      <c r="D6864" s="13" t="s">
        <v>19985</v>
      </c>
      <c r="E6864" s="10" t="s">
        <v>19986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19987</v>
      </c>
      <c r="D6865" s="13" t="s">
        <v>19988</v>
      </c>
      <c r="E6865" s="10" t="s">
        <v>19989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19990</v>
      </c>
      <c r="D6866" s="13" t="s">
        <v>19991</v>
      </c>
      <c r="E6866" s="10" t="s">
        <v>19989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19992</v>
      </c>
      <c r="D6867" s="13" t="s">
        <v>19993</v>
      </c>
      <c r="E6867" s="10" t="s">
        <v>19994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19995</v>
      </c>
      <c r="D6868" s="13" t="s">
        <v>19996</v>
      </c>
      <c r="E6868" s="10" t="s">
        <v>19997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19998</v>
      </c>
      <c r="D6869" s="13" t="s">
        <v>19999</v>
      </c>
      <c r="E6869" s="10" t="s">
        <v>20000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20001</v>
      </c>
      <c r="D6870" s="13" t="s">
        <v>20002</v>
      </c>
      <c r="E6870" s="10" t="s">
        <v>20003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20004</v>
      </c>
      <c r="D6871" s="13" t="s">
        <v>20005</v>
      </c>
      <c r="E6871" s="10" t="s">
        <v>20006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20007</v>
      </c>
      <c r="D6872" s="13" t="s">
        <v>20008</v>
      </c>
      <c r="E6872" s="10" t="s">
        <v>20009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20010</v>
      </c>
      <c r="D6873" s="13" t="s">
        <v>20011</v>
      </c>
      <c r="E6873" s="10" t="s">
        <v>20012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20013</v>
      </c>
      <c r="D6874" s="13" t="s">
        <v>20014</v>
      </c>
      <c r="E6874" s="10" t="s">
        <v>20015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20016</v>
      </c>
      <c r="D6875" s="13" t="s">
        <v>20017</v>
      </c>
      <c r="E6875" s="10" t="s">
        <v>20018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20019</v>
      </c>
      <c r="D6876" s="13" t="s">
        <v>20017</v>
      </c>
      <c r="E6876" s="10" t="s">
        <v>20018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20020</v>
      </c>
      <c r="D6877" s="13" t="s">
        <v>20017</v>
      </c>
      <c r="E6877" s="10" t="s">
        <v>20018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20021</v>
      </c>
      <c r="D6878" s="13" t="s">
        <v>20022</v>
      </c>
      <c r="E6878" s="10" t="s">
        <v>20023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20024</v>
      </c>
      <c r="D6879" s="13" t="s">
        <v>20025</v>
      </c>
      <c r="E6879" s="10" t="s">
        <v>20026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20027</v>
      </c>
      <c r="D6880" s="13" t="s">
        <v>20028</v>
      </c>
      <c r="E6880" s="10" t="s">
        <v>20029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20030</v>
      </c>
      <c r="D6881" s="13" t="s">
        <v>20031</v>
      </c>
      <c r="E6881" s="10" t="s">
        <v>20032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20033</v>
      </c>
      <c r="D6882" s="13" t="s">
        <v>20034</v>
      </c>
      <c r="E6882" s="10" t="s">
        <v>20035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20036</v>
      </c>
      <c r="D6883" s="13" t="s">
        <v>20037</v>
      </c>
      <c r="E6883" s="10" t="s">
        <v>20038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20039</v>
      </c>
      <c r="D6884" s="13" t="s">
        <v>20040</v>
      </c>
      <c r="E6884" s="10" t="s">
        <v>20041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20042</v>
      </c>
      <c r="D6885" s="13" t="s">
        <v>20043</v>
      </c>
      <c r="E6885" s="10" t="s">
        <v>20044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20045</v>
      </c>
      <c r="D6886" s="13" t="s">
        <v>20046</v>
      </c>
      <c r="E6886" s="10" t="s">
        <v>20047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20048</v>
      </c>
      <c r="D6887" s="13" t="s">
        <v>20049</v>
      </c>
      <c r="E6887" s="10" t="s">
        <v>20050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20051</v>
      </c>
      <c r="D6888" s="13" t="s">
        <v>20052</v>
      </c>
      <c r="E6888" s="10" t="s">
        <v>20053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20054</v>
      </c>
      <c r="D6889" s="13" t="s">
        <v>20055</v>
      </c>
      <c r="E6889" s="10" t="s">
        <v>20056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20057</v>
      </c>
      <c r="D6890" s="13" t="s">
        <v>20058</v>
      </c>
      <c r="E6890" s="10" t="s">
        <v>20059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20060</v>
      </c>
      <c r="D6891" s="13" t="s">
        <v>20061</v>
      </c>
      <c r="E6891" s="10" t="s">
        <v>20062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20063</v>
      </c>
      <c r="D6892" s="13" t="s">
        <v>20064</v>
      </c>
      <c r="E6892" s="10" t="s">
        <v>20065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20066</v>
      </c>
      <c r="D6893" s="13" t="s">
        <v>20067</v>
      </c>
      <c r="E6893" s="10" t="s">
        <v>20068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20069</v>
      </c>
      <c r="D6894" s="13" t="s">
        <v>21567</v>
      </c>
      <c r="E6894" s="10" t="s">
        <v>20070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20071</v>
      </c>
      <c r="D6895" s="13" t="s">
        <v>20072</v>
      </c>
      <c r="E6895" s="10" t="s">
        <v>20073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20074</v>
      </c>
      <c r="D6896" s="13" t="s">
        <v>20075</v>
      </c>
      <c r="E6896" s="10" t="s">
        <v>20076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20077</v>
      </c>
      <c r="D6897" s="13" t="s">
        <v>20078</v>
      </c>
      <c r="E6897" s="10" t="s">
        <v>20079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20080</v>
      </c>
      <c r="D6898" s="13" t="s">
        <v>22790</v>
      </c>
      <c r="E6898" s="10" t="s">
        <v>20081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20082</v>
      </c>
      <c r="D6899" s="13" t="s">
        <v>20083</v>
      </c>
      <c r="E6899" s="10" t="s">
        <v>20084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20085</v>
      </c>
      <c r="D6900" s="13" t="s">
        <v>20086</v>
      </c>
      <c r="E6900" s="10" t="s">
        <v>20087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20088</v>
      </c>
      <c r="D6901" s="13" t="s">
        <v>20089</v>
      </c>
      <c r="E6901" s="10" t="s">
        <v>20090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20091</v>
      </c>
      <c r="D6902" s="13" t="s">
        <v>20092</v>
      </c>
      <c r="E6902" s="10" t="s">
        <v>20093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20094</v>
      </c>
      <c r="D6903" s="13" t="s">
        <v>20095</v>
      </c>
      <c r="E6903" s="10" t="s">
        <v>20096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20097</v>
      </c>
      <c r="D6904" s="13" t="s">
        <v>20098</v>
      </c>
      <c r="E6904" s="10" t="s">
        <v>20099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20100</v>
      </c>
      <c r="D6905" s="13" t="s">
        <v>20101</v>
      </c>
      <c r="E6905" s="10" t="s">
        <v>20102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20103</v>
      </c>
      <c r="D6906" s="13" t="s">
        <v>20104</v>
      </c>
      <c r="E6906" s="10" t="s">
        <v>20102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20105</v>
      </c>
      <c r="D6907" s="13" t="s">
        <v>20106</v>
      </c>
      <c r="E6907" s="10" t="s">
        <v>20107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20108</v>
      </c>
      <c r="D6908" s="13" t="s">
        <v>20109</v>
      </c>
      <c r="E6908" s="10" t="s">
        <v>20110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18401</v>
      </c>
      <c r="D6909" s="13" t="s">
        <v>20111</v>
      </c>
      <c r="E6909" s="10" t="s">
        <v>20112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20113</v>
      </c>
      <c r="D6910" s="13" t="s">
        <v>20114</v>
      </c>
      <c r="E6910" s="10" t="s">
        <v>20115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20116</v>
      </c>
      <c r="D6911" s="13" t="s">
        <v>20117</v>
      </c>
      <c r="E6911" s="10" t="s">
        <v>20118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20119</v>
      </c>
      <c r="D6912" s="13" t="s">
        <v>20120</v>
      </c>
      <c r="E6912" s="10" t="s">
        <v>20121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20122</v>
      </c>
      <c r="D6913" s="13" t="s">
        <v>20123</v>
      </c>
      <c r="E6913" s="10" t="s">
        <v>20124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20125</v>
      </c>
      <c r="D6914" s="13" t="s">
        <v>20126</v>
      </c>
      <c r="E6914" s="10" t="s">
        <v>20127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20128</v>
      </c>
      <c r="D6915" s="13" t="s">
        <v>20129</v>
      </c>
      <c r="E6915" s="10" t="s">
        <v>20130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20131</v>
      </c>
      <c r="D6916" s="13" t="s">
        <v>20129</v>
      </c>
      <c r="E6916" s="10" t="s">
        <v>20130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20132</v>
      </c>
      <c r="D6917" s="13" t="s">
        <v>20133</v>
      </c>
      <c r="E6917" s="10" t="s">
        <v>20134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20135</v>
      </c>
      <c r="D6918" s="13" t="s">
        <v>20136</v>
      </c>
      <c r="E6918" s="10" t="s">
        <v>20137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20138</v>
      </c>
      <c r="D6919" s="13" t="s">
        <v>20139</v>
      </c>
      <c r="E6919" s="10" t="s">
        <v>20140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20141</v>
      </c>
      <c r="D6920" s="13" t="s">
        <v>20142</v>
      </c>
      <c r="E6920" s="10" t="s">
        <v>20143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20144</v>
      </c>
      <c r="D6921" s="13" t="s">
        <v>20145</v>
      </c>
      <c r="E6921" s="10" t="s">
        <v>20146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20147</v>
      </c>
      <c r="D6922" s="13" t="s">
        <v>20148</v>
      </c>
      <c r="E6922" s="10" t="s">
        <v>20149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20150</v>
      </c>
      <c r="D6923" s="13" t="s">
        <v>20151</v>
      </c>
      <c r="E6923" s="10" t="s">
        <v>20152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20153</v>
      </c>
      <c r="D6924" s="13" t="s">
        <v>20154</v>
      </c>
      <c r="E6924" s="10" t="s">
        <v>20155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20156</v>
      </c>
      <c r="D6925" s="13" t="s">
        <v>20157</v>
      </c>
      <c r="E6925" s="10" t="s">
        <v>20158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20159</v>
      </c>
      <c r="D6926" s="13" t="s">
        <v>20160</v>
      </c>
      <c r="E6926" s="10" t="s">
        <v>20161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20162</v>
      </c>
      <c r="D6927" s="13" t="s">
        <v>20163</v>
      </c>
      <c r="E6927" s="10" t="s">
        <v>20164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20165</v>
      </c>
      <c r="D6928" s="13" t="s">
        <v>20166</v>
      </c>
      <c r="E6928" s="10" t="s">
        <v>20167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20168</v>
      </c>
      <c r="D6929" s="13" t="s">
        <v>20169</v>
      </c>
      <c r="E6929" s="10" t="s">
        <v>20170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20171</v>
      </c>
      <c r="D6930" s="13" t="s">
        <v>20172</v>
      </c>
      <c r="E6930" s="10" t="s">
        <v>20173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20174</v>
      </c>
      <c r="D6931" s="13" t="s">
        <v>20175</v>
      </c>
      <c r="E6931" s="10" t="s">
        <v>20176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20177</v>
      </c>
      <c r="D6932" s="13" t="s">
        <v>20178</v>
      </c>
      <c r="E6932" s="10" t="s">
        <v>20179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20180</v>
      </c>
      <c r="D6933" s="13" t="s">
        <v>20181</v>
      </c>
      <c r="E6933" s="10" t="s">
        <v>20182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20183</v>
      </c>
      <c r="D6934" s="13" t="s">
        <v>20184</v>
      </c>
      <c r="E6934" s="10" t="s">
        <v>20185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20186</v>
      </c>
      <c r="D6935" s="13" t="s">
        <v>20187</v>
      </c>
      <c r="E6935" s="10" t="s">
        <v>20188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20189</v>
      </c>
      <c r="D6936" s="13" t="s">
        <v>20190</v>
      </c>
      <c r="E6936" s="10" t="s">
        <v>20191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20192</v>
      </c>
      <c r="D6937" s="13" t="s">
        <v>20193</v>
      </c>
      <c r="E6937" s="10" t="s">
        <v>20194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20195</v>
      </c>
      <c r="D6938" s="13" t="s">
        <v>20196</v>
      </c>
      <c r="E6938" s="10" t="s">
        <v>20197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20198</v>
      </c>
      <c r="D6939" s="13" t="s">
        <v>20199</v>
      </c>
      <c r="E6939" s="10" t="s">
        <v>20200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20201</v>
      </c>
      <c r="D6940" s="13" t="s">
        <v>20202</v>
      </c>
      <c r="E6940" s="10" t="s">
        <v>20203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20204</v>
      </c>
      <c r="D6941" s="13" t="s">
        <v>20205</v>
      </c>
      <c r="E6941" s="10" t="s">
        <v>20206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20207</v>
      </c>
      <c r="D6942" s="13" t="s">
        <v>20208</v>
      </c>
      <c r="E6942" s="10" t="s">
        <v>20209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20210</v>
      </c>
      <c r="D6943" s="13" t="s">
        <v>20211</v>
      </c>
      <c r="E6943" s="10" t="s">
        <v>20212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20213</v>
      </c>
      <c r="D6944" s="13" t="s">
        <v>20214</v>
      </c>
      <c r="E6944" s="10" t="s">
        <v>20215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20216</v>
      </c>
      <c r="D6945" s="13" t="s">
        <v>20217</v>
      </c>
      <c r="E6945" s="10" t="s">
        <v>20218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20219</v>
      </c>
      <c r="D6946" s="13" t="s">
        <v>20220</v>
      </c>
      <c r="E6946" s="10" t="s">
        <v>20221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20222</v>
      </c>
      <c r="D6947" s="13" t="s">
        <v>20223</v>
      </c>
      <c r="E6947" s="10" t="s">
        <v>20224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20225</v>
      </c>
      <c r="D6948" s="13" t="s">
        <v>21568</v>
      </c>
      <c r="E6948" s="10" t="s">
        <v>20226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20227</v>
      </c>
      <c r="D6949" s="13" t="s">
        <v>20228</v>
      </c>
      <c r="E6949" s="10" t="s">
        <v>20229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20230</v>
      </c>
      <c r="D6950" s="13" t="s">
        <v>20231</v>
      </c>
      <c r="E6950" s="10" t="s">
        <v>20232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20233</v>
      </c>
      <c r="D6951" s="13" t="s">
        <v>20234</v>
      </c>
      <c r="E6951" s="10" t="s">
        <v>20235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20236</v>
      </c>
      <c r="D6952" s="13" t="s">
        <v>20237</v>
      </c>
      <c r="E6952" s="10" t="s">
        <v>20238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20239</v>
      </c>
      <c r="D6953" s="13" t="s">
        <v>20240</v>
      </c>
      <c r="E6953" s="10" t="s">
        <v>20241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20242</v>
      </c>
      <c r="D6954" s="13" t="s">
        <v>20243</v>
      </c>
      <c r="E6954" s="10" t="s">
        <v>20244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20245</v>
      </c>
      <c r="D6955" s="13" t="s">
        <v>20246</v>
      </c>
      <c r="E6955" s="10" t="s">
        <v>20247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20248</v>
      </c>
      <c r="D6956" s="13" t="s">
        <v>20249</v>
      </c>
      <c r="E6956" s="10" t="s">
        <v>20250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20251</v>
      </c>
      <c r="D6957" s="13" t="s">
        <v>20252</v>
      </c>
      <c r="E6957" s="10" t="s">
        <v>20253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20254</v>
      </c>
      <c r="D6958" s="13" t="s">
        <v>20255</v>
      </c>
      <c r="E6958" s="10" t="s">
        <v>20256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20257</v>
      </c>
      <c r="D6959" s="13" t="s">
        <v>20258</v>
      </c>
      <c r="E6959" s="10" t="s">
        <v>20259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20260</v>
      </c>
      <c r="D6960" s="13" t="s">
        <v>20261</v>
      </c>
      <c r="E6960" s="10" t="s">
        <v>20262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20263</v>
      </c>
      <c r="D6961" s="13" t="s">
        <v>22791</v>
      </c>
      <c r="E6961" s="10" t="s">
        <v>20264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20265</v>
      </c>
      <c r="D6962" s="13" t="s">
        <v>20266</v>
      </c>
      <c r="E6962" s="10" t="s">
        <v>20267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20268</v>
      </c>
      <c r="D6963" s="13" t="s">
        <v>20269</v>
      </c>
      <c r="E6963" s="10" t="s">
        <v>20270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20271</v>
      </c>
      <c r="D6964" s="13" t="s">
        <v>20272</v>
      </c>
      <c r="E6964" s="10" t="s">
        <v>20273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20274</v>
      </c>
      <c r="D6965" s="13" t="s">
        <v>20275</v>
      </c>
      <c r="E6965" s="10" t="s">
        <v>20276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20277</v>
      </c>
      <c r="D6966" s="13" t="s">
        <v>20278</v>
      </c>
      <c r="E6966" s="10" t="s">
        <v>20279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20280</v>
      </c>
      <c r="D6967" s="13" t="s">
        <v>20281</v>
      </c>
      <c r="E6967" s="10" t="s">
        <v>20282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20283</v>
      </c>
      <c r="D6968" s="13" t="s">
        <v>20284</v>
      </c>
      <c r="E6968" s="10" t="s">
        <v>20285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20286</v>
      </c>
      <c r="D6969" s="13" t="s">
        <v>20252</v>
      </c>
      <c r="E6969" s="10" t="s">
        <v>20253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20287</v>
      </c>
      <c r="D6970" s="13" t="s">
        <v>20288</v>
      </c>
      <c r="E6970" s="10" t="s">
        <v>20289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20290</v>
      </c>
      <c r="D6971" s="13" t="s">
        <v>20291</v>
      </c>
      <c r="E6971" s="10" t="s">
        <v>20292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20293</v>
      </c>
      <c r="D6972" s="13" t="s">
        <v>21569</v>
      </c>
      <c r="E6972" s="10" t="s">
        <v>20294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20295</v>
      </c>
      <c r="D6973" s="13" t="s">
        <v>20296</v>
      </c>
      <c r="E6973" s="10" t="s">
        <v>20297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20298</v>
      </c>
      <c r="D6974" s="13" t="s">
        <v>20296</v>
      </c>
      <c r="E6974" s="10" t="s">
        <v>20297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20299</v>
      </c>
      <c r="D6975" s="13" t="s">
        <v>20300</v>
      </c>
      <c r="E6975" s="10" t="s">
        <v>20301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20302</v>
      </c>
      <c r="D6976" s="13" t="s">
        <v>20303</v>
      </c>
      <c r="E6976" s="10" t="s">
        <v>20304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20305</v>
      </c>
      <c r="D6977" s="13" t="s">
        <v>20306</v>
      </c>
      <c r="E6977" s="10" t="s">
        <v>20307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20308</v>
      </c>
      <c r="D6978" s="13" t="s">
        <v>20309</v>
      </c>
      <c r="E6978" s="10" t="s">
        <v>20310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20311</v>
      </c>
      <c r="D6979" s="13" t="s">
        <v>20312</v>
      </c>
      <c r="E6979" s="10" t="s">
        <v>20313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20314</v>
      </c>
      <c r="D6980" s="13" t="s">
        <v>20315</v>
      </c>
      <c r="E6980" s="10" t="s">
        <v>20316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20317</v>
      </c>
      <c r="D6981" s="13" t="s">
        <v>20318</v>
      </c>
      <c r="E6981" s="10" t="s">
        <v>20319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20320</v>
      </c>
      <c r="D6982" s="13" t="s">
        <v>20321</v>
      </c>
      <c r="E6982" s="10" t="s">
        <v>20322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20323</v>
      </c>
      <c r="D6983" s="13" t="s">
        <v>20324</v>
      </c>
      <c r="E6983" s="10" t="s">
        <v>20325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20326</v>
      </c>
      <c r="D6984" s="13" t="s">
        <v>20327</v>
      </c>
      <c r="E6984" s="10" t="s">
        <v>20328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20329</v>
      </c>
      <c r="D6985" s="13" t="s">
        <v>20330</v>
      </c>
      <c r="E6985" s="10" t="s">
        <v>20331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20332</v>
      </c>
      <c r="D6986" s="13" t="s">
        <v>20333</v>
      </c>
      <c r="E6986" s="10" t="s">
        <v>20334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20335</v>
      </c>
      <c r="D6987" s="13" t="s">
        <v>20336</v>
      </c>
      <c r="E6987" s="10" t="s">
        <v>20337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20338</v>
      </c>
      <c r="D6988" s="13" t="s">
        <v>20339</v>
      </c>
      <c r="E6988" s="10" t="s">
        <v>20340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20341</v>
      </c>
      <c r="D6989" s="13" t="s">
        <v>20342</v>
      </c>
      <c r="E6989" s="10" t="s">
        <v>20343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20344</v>
      </c>
      <c r="D6990" s="13" t="s">
        <v>20345</v>
      </c>
      <c r="E6990" s="10" t="s">
        <v>20346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20347</v>
      </c>
      <c r="D6991" s="13" t="s">
        <v>20348</v>
      </c>
      <c r="E6991" s="10" t="s">
        <v>20349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20350</v>
      </c>
      <c r="D6992" s="13" t="s">
        <v>20351</v>
      </c>
      <c r="E6992" s="10" t="s">
        <v>20352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20353</v>
      </c>
      <c r="D6993" s="13" t="s">
        <v>20354</v>
      </c>
      <c r="E6993" s="10" t="s">
        <v>20355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20356</v>
      </c>
      <c r="D6994" s="13" t="s">
        <v>20357</v>
      </c>
      <c r="E6994" s="10" t="s">
        <v>20358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20359</v>
      </c>
      <c r="D6995" s="13" t="s">
        <v>20360</v>
      </c>
      <c r="E6995" s="10" t="s">
        <v>20361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20362</v>
      </c>
      <c r="D6996" s="13" t="s">
        <v>20363</v>
      </c>
      <c r="E6996" s="10" t="s">
        <v>20364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20365</v>
      </c>
      <c r="D6997" s="13" t="s">
        <v>20366</v>
      </c>
      <c r="E6997" s="10" t="s">
        <v>20367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20368</v>
      </c>
      <c r="D6998" s="13" t="s">
        <v>20369</v>
      </c>
      <c r="E6998" s="10" t="s">
        <v>20370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20371</v>
      </c>
      <c r="D6999" s="13" t="s">
        <v>20372</v>
      </c>
      <c r="E6999" s="10" t="s">
        <v>20373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20374</v>
      </c>
      <c r="D7000" s="13" t="s">
        <v>20375</v>
      </c>
      <c r="E7000" s="10" t="s">
        <v>20376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20377</v>
      </c>
      <c r="D7001" s="13" t="s">
        <v>20378</v>
      </c>
      <c r="E7001" s="10" t="s">
        <v>20379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20380</v>
      </c>
      <c r="D7002" s="13" t="s">
        <v>21570</v>
      </c>
      <c r="E7002" s="10" t="s">
        <v>20381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20382</v>
      </c>
      <c r="D7003" s="13" t="s">
        <v>20383</v>
      </c>
      <c r="E7003" s="10" t="s">
        <v>20384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20385</v>
      </c>
      <c r="D7004" s="13" t="s">
        <v>20383</v>
      </c>
      <c r="E7004" s="10" t="s">
        <v>20384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20386</v>
      </c>
      <c r="D7005" s="13" t="s">
        <v>20387</v>
      </c>
      <c r="E7005" s="10" t="s">
        <v>20388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20389</v>
      </c>
      <c r="D7006" s="13" t="s">
        <v>20390</v>
      </c>
      <c r="E7006" s="10" t="s">
        <v>20391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20392</v>
      </c>
      <c r="D7007" s="13" t="s">
        <v>20393</v>
      </c>
      <c r="E7007" s="10" t="s">
        <v>20394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20395</v>
      </c>
      <c r="D7008" s="13" t="s">
        <v>20396</v>
      </c>
      <c r="E7008" s="10" t="s">
        <v>20394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20397</v>
      </c>
      <c r="D7009" s="13" t="s">
        <v>20398</v>
      </c>
      <c r="E7009" s="10" t="s">
        <v>20399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11764</v>
      </c>
      <c r="D7010" s="13" t="s">
        <v>20400</v>
      </c>
      <c r="E7010" s="10" t="s">
        <v>20401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20402</v>
      </c>
      <c r="D7011" s="13" t="s">
        <v>20403</v>
      </c>
      <c r="E7011" s="10" t="s">
        <v>20404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20405</v>
      </c>
      <c r="D7012" s="13" t="s">
        <v>20406</v>
      </c>
      <c r="E7012" s="10" t="s">
        <v>20407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20408</v>
      </c>
      <c r="D7013" s="13" t="s">
        <v>20409</v>
      </c>
      <c r="E7013" s="10" t="s">
        <v>20410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20411</v>
      </c>
      <c r="D7014" s="13" t="s">
        <v>20412</v>
      </c>
      <c r="E7014" s="10" t="s">
        <v>20413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20414</v>
      </c>
      <c r="D7015" s="13" t="s">
        <v>20415</v>
      </c>
      <c r="E7015" s="10" t="s">
        <v>20416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20417</v>
      </c>
      <c r="D7016" s="13" t="s">
        <v>20418</v>
      </c>
      <c r="E7016" s="10" t="s">
        <v>20419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20420</v>
      </c>
      <c r="D7017" s="13" t="s">
        <v>20421</v>
      </c>
      <c r="E7017" s="10" t="s">
        <v>20422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20423</v>
      </c>
      <c r="D7018" s="13" t="s">
        <v>20424</v>
      </c>
      <c r="E7018" s="10" t="s">
        <v>20425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20426</v>
      </c>
      <c r="D7019" s="13" t="s">
        <v>20427</v>
      </c>
      <c r="E7019" s="10" t="s">
        <v>20428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20429</v>
      </c>
      <c r="D7020" s="13" t="s">
        <v>20430</v>
      </c>
      <c r="E7020" s="10" t="s">
        <v>20431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20432</v>
      </c>
      <c r="D7021" s="13" t="s">
        <v>20433</v>
      </c>
      <c r="E7021" s="10" t="s">
        <v>20434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20435</v>
      </c>
      <c r="D7022" s="13" t="s">
        <v>20436</v>
      </c>
      <c r="E7022" s="10" t="s">
        <v>20437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20438</v>
      </c>
      <c r="D7023" s="13" t="s">
        <v>20439</v>
      </c>
      <c r="E7023" s="10" t="s">
        <v>20440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20441</v>
      </c>
      <c r="D7024" s="13" t="s">
        <v>20442</v>
      </c>
      <c r="E7024" s="10" t="s">
        <v>20443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20444</v>
      </c>
      <c r="D7025" s="13" t="s">
        <v>20445</v>
      </c>
      <c r="E7025" s="10" t="s">
        <v>20446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20447</v>
      </c>
      <c r="D7026" s="13" t="s">
        <v>20448</v>
      </c>
      <c r="E7026" s="10" t="s">
        <v>20449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20450</v>
      </c>
      <c r="D7027" s="13" t="s">
        <v>20451</v>
      </c>
      <c r="E7027" s="10" t="s">
        <v>20452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20453</v>
      </c>
      <c r="D7028" s="13" t="s">
        <v>20454</v>
      </c>
      <c r="E7028" s="10" t="s">
        <v>20455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20456</v>
      </c>
      <c r="D7029" s="13" t="s">
        <v>20457</v>
      </c>
      <c r="E7029" s="10" t="s">
        <v>20458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20459</v>
      </c>
      <c r="D7030" s="13" t="s">
        <v>20460</v>
      </c>
      <c r="E7030" s="10" t="s">
        <v>20461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20462</v>
      </c>
      <c r="D7031" s="13" t="s">
        <v>20463</v>
      </c>
      <c r="E7031" s="10" t="s">
        <v>20464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20465</v>
      </c>
      <c r="D7032" s="13" t="s">
        <v>20466</v>
      </c>
      <c r="E7032" s="10" t="s">
        <v>20467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20468</v>
      </c>
      <c r="D7033" s="13" t="s">
        <v>20469</v>
      </c>
      <c r="E7033" s="10" t="s">
        <v>20470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20471</v>
      </c>
      <c r="D7034" s="13" t="s">
        <v>20472</v>
      </c>
      <c r="E7034" s="10" t="s">
        <v>20473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20474</v>
      </c>
      <c r="D7035" s="13" t="s">
        <v>20475</v>
      </c>
      <c r="E7035" s="10" t="s">
        <v>20476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20477</v>
      </c>
      <c r="D7036" s="13" t="s">
        <v>20478</v>
      </c>
      <c r="E7036" s="10" t="s">
        <v>20479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20480</v>
      </c>
      <c r="D7037" s="13" t="s">
        <v>20481</v>
      </c>
      <c r="E7037" s="10" t="s">
        <v>20482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20483</v>
      </c>
      <c r="D7038" s="13" t="s">
        <v>20484</v>
      </c>
      <c r="E7038" s="10" t="s">
        <v>20485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20486</v>
      </c>
      <c r="D7039" s="13" t="s">
        <v>20487</v>
      </c>
      <c r="E7039" s="10" t="s">
        <v>20488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20489</v>
      </c>
      <c r="D7040" s="13" t="s">
        <v>20490</v>
      </c>
      <c r="E7040" s="10" t="s">
        <v>20491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20492</v>
      </c>
      <c r="D7041" s="13" t="s">
        <v>20493</v>
      </c>
      <c r="E7041" s="10" t="s">
        <v>20494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20495</v>
      </c>
      <c r="D7042" s="13" t="s">
        <v>20496</v>
      </c>
      <c r="E7042" s="10" t="s">
        <v>20497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20498</v>
      </c>
      <c r="D7043" s="13" t="s">
        <v>20499</v>
      </c>
      <c r="E7043" s="10" t="s">
        <v>20500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20501</v>
      </c>
      <c r="D7044" s="13" t="s">
        <v>20502</v>
      </c>
      <c r="E7044" s="10" t="s">
        <v>20503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20504</v>
      </c>
      <c r="D7045" s="13" t="s">
        <v>20505</v>
      </c>
      <c r="E7045" s="10" t="s">
        <v>20506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20507</v>
      </c>
      <c r="D7046" s="13" t="s">
        <v>20508</v>
      </c>
      <c r="E7046" s="10" t="s">
        <v>20509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20510</v>
      </c>
      <c r="D7047" s="13" t="s">
        <v>20511</v>
      </c>
      <c r="E7047" s="10" t="s">
        <v>20512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20513</v>
      </c>
      <c r="D7048" s="13" t="s">
        <v>20514</v>
      </c>
      <c r="E7048" s="10" t="s">
        <v>20515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20516</v>
      </c>
      <c r="D7049" s="13" t="s">
        <v>20517</v>
      </c>
      <c r="E7049" s="10" t="s">
        <v>20518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20519</v>
      </c>
      <c r="D7050" s="13" t="s">
        <v>20520</v>
      </c>
      <c r="E7050" s="10" t="s">
        <v>20521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20522</v>
      </c>
      <c r="D7051" s="13" t="s">
        <v>20523</v>
      </c>
      <c r="E7051" s="10" t="s">
        <v>20524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20525</v>
      </c>
      <c r="D7052" s="13" t="s">
        <v>20526</v>
      </c>
      <c r="E7052" s="10" t="s">
        <v>20527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20528</v>
      </c>
      <c r="D7053" s="13" t="s">
        <v>20529</v>
      </c>
      <c r="E7053" s="10" t="s">
        <v>20530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20531</v>
      </c>
      <c r="D7054" s="13" t="s">
        <v>20532</v>
      </c>
      <c r="E7054" s="10" t="s">
        <v>20533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20534</v>
      </c>
      <c r="D7055" s="13" t="s">
        <v>20535</v>
      </c>
      <c r="E7055" s="10" t="s">
        <v>20536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20537</v>
      </c>
      <c r="D7056" s="13" t="s">
        <v>20538</v>
      </c>
      <c r="E7056" s="10" t="s">
        <v>20539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20540</v>
      </c>
      <c r="D7057" s="13" t="s">
        <v>20541</v>
      </c>
      <c r="E7057" s="10" t="s">
        <v>20542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20543</v>
      </c>
      <c r="D7058" s="13" t="s">
        <v>20544</v>
      </c>
      <c r="E7058" s="10" t="s">
        <v>20545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20546</v>
      </c>
      <c r="D7059" s="13" t="s">
        <v>20547</v>
      </c>
      <c r="E7059" s="10" t="s">
        <v>20548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20549</v>
      </c>
      <c r="D7060" s="13" t="s">
        <v>20550</v>
      </c>
      <c r="E7060" s="10" t="s">
        <v>20551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20552</v>
      </c>
      <c r="D7061" s="13" t="s">
        <v>20553</v>
      </c>
      <c r="E7061" s="10" t="s">
        <v>20554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20555</v>
      </c>
      <c r="D7062" s="13" t="s">
        <v>20556</v>
      </c>
      <c r="E7062" s="10" t="s">
        <v>20557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20558</v>
      </c>
      <c r="D7063" s="13" t="s">
        <v>20559</v>
      </c>
      <c r="E7063" s="10" t="s">
        <v>20560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20561</v>
      </c>
      <c r="D7064" s="13" t="s">
        <v>20562</v>
      </c>
      <c r="E7064" s="10" t="s">
        <v>20563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20564</v>
      </c>
      <c r="D7065" s="13" t="s">
        <v>20565</v>
      </c>
      <c r="E7065" s="10" t="s">
        <v>20566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20567</v>
      </c>
      <c r="D7066" s="13" t="s">
        <v>20568</v>
      </c>
      <c r="E7066" s="10" t="s">
        <v>20569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20570</v>
      </c>
      <c r="D7067" s="13" t="s">
        <v>20568</v>
      </c>
      <c r="E7067" s="10" t="s">
        <v>20569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20571</v>
      </c>
      <c r="D7068" s="13" t="s">
        <v>20572</v>
      </c>
      <c r="E7068" s="10" t="s">
        <v>20573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20574</v>
      </c>
      <c r="D7069" s="13" t="s">
        <v>21571</v>
      </c>
      <c r="E7069" s="10" t="s">
        <v>20575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20576</v>
      </c>
      <c r="D7070" s="13" t="s">
        <v>21572</v>
      </c>
      <c r="E7070" s="10" t="s">
        <v>20577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20578</v>
      </c>
      <c r="D7071" s="13" t="s">
        <v>20579</v>
      </c>
      <c r="E7071" s="10" t="s">
        <v>20580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20581</v>
      </c>
      <c r="D7072" s="13" t="s">
        <v>20582</v>
      </c>
      <c r="E7072" s="10" t="s">
        <v>20583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20584</v>
      </c>
      <c r="D7073" s="13" t="s">
        <v>20585</v>
      </c>
      <c r="E7073" s="10" t="s">
        <v>20586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20587</v>
      </c>
      <c r="D7074" s="13" t="s">
        <v>20588</v>
      </c>
      <c r="E7074" s="10" t="s">
        <v>20589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20590</v>
      </c>
      <c r="D7075" s="13" t="s">
        <v>20591</v>
      </c>
      <c r="E7075" s="10" t="s">
        <v>20592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20593</v>
      </c>
      <c r="D7076" s="13" t="s">
        <v>20594</v>
      </c>
      <c r="E7076" s="10" t="s">
        <v>20595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12446</v>
      </c>
      <c r="D7077" s="13" t="s">
        <v>20596</v>
      </c>
      <c r="E7077" s="10" t="s">
        <v>20597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20598</v>
      </c>
      <c r="D7078" s="13" t="s">
        <v>20599</v>
      </c>
      <c r="E7078" s="10" t="s">
        <v>20600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20601</v>
      </c>
      <c r="D7079" s="13" t="s">
        <v>20602</v>
      </c>
      <c r="E7079" s="10" t="s">
        <v>20603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20604</v>
      </c>
      <c r="D7080" s="13" t="s">
        <v>20605</v>
      </c>
      <c r="E7080" s="10" t="s">
        <v>3374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20606</v>
      </c>
      <c r="D7081" s="13" t="s">
        <v>21573</v>
      </c>
      <c r="E7081" s="10" t="s">
        <v>17285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20607</v>
      </c>
      <c r="D7082" s="13" t="s">
        <v>21573</v>
      </c>
      <c r="E7082" s="10" t="s">
        <v>17285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20608</v>
      </c>
      <c r="D7083" s="13" t="s">
        <v>21574</v>
      </c>
      <c r="E7083" s="10" t="s">
        <v>20609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20610</v>
      </c>
      <c r="D7084" s="13" t="s">
        <v>20611</v>
      </c>
      <c r="E7084" s="10" t="s">
        <v>20612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20613</v>
      </c>
      <c r="D7085" s="13" t="s">
        <v>20614</v>
      </c>
      <c r="E7085" s="10" t="s">
        <v>20615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20616</v>
      </c>
      <c r="D7086" s="13" t="s">
        <v>20617</v>
      </c>
      <c r="E7086" s="10" t="s">
        <v>20618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20619</v>
      </c>
      <c r="D7087" s="13" t="s">
        <v>20620</v>
      </c>
      <c r="E7087" s="10" t="s">
        <v>20621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20622</v>
      </c>
      <c r="D7088" s="13" t="s">
        <v>20623</v>
      </c>
      <c r="E7088" s="10" t="s">
        <v>20624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20625</v>
      </c>
      <c r="D7089" s="13" t="s">
        <v>20626</v>
      </c>
      <c r="E7089" s="10" t="s">
        <v>20627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20628</v>
      </c>
      <c r="D7090" s="13" t="s">
        <v>20629</v>
      </c>
      <c r="E7090" s="10" t="s">
        <v>20630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20631</v>
      </c>
      <c r="D7091" s="13" t="s">
        <v>20632</v>
      </c>
      <c r="E7091" s="10" t="s">
        <v>20633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20634</v>
      </c>
      <c r="D7092" s="13" t="s">
        <v>20635</v>
      </c>
      <c r="E7092" s="10" t="s">
        <v>20636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20637</v>
      </c>
      <c r="D7093" s="13" t="s">
        <v>20638</v>
      </c>
      <c r="E7093" s="10" t="s">
        <v>20639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20640</v>
      </c>
      <c r="D7094" s="13" t="s">
        <v>20641</v>
      </c>
      <c r="E7094" s="10" t="s">
        <v>20642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20643</v>
      </c>
      <c r="D7095" s="13" t="s">
        <v>20644</v>
      </c>
      <c r="E7095" s="10" t="s">
        <v>20645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20646</v>
      </c>
      <c r="D7096" s="13" t="s">
        <v>20647</v>
      </c>
      <c r="E7096" s="10" t="s">
        <v>20648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20649</v>
      </c>
      <c r="D7097" s="13" t="s">
        <v>20647</v>
      </c>
      <c r="E7097" s="10" t="s">
        <v>20650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20651</v>
      </c>
      <c r="D7098" s="13" t="s">
        <v>20652</v>
      </c>
      <c r="E7098" s="10" t="s">
        <v>20653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20654</v>
      </c>
      <c r="D7099" s="13" t="s">
        <v>20655</v>
      </c>
      <c r="E7099" s="10" t="s">
        <v>20656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20657</v>
      </c>
      <c r="D7100" s="13" t="s">
        <v>20658</v>
      </c>
      <c r="E7100" s="10" t="s">
        <v>20659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20660</v>
      </c>
      <c r="D7101" s="13" t="s">
        <v>20661</v>
      </c>
      <c r="E7101" s="10" t="s">
        <v>20662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21577</v>
      </c>
      <c r="D7102" s="13" t="s">
        <v>20663</v>
      </c>
      <c r="E7102" s="10" t="s">
        <v>20664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20665</v>
      </c>
      <c r="D7103" s="13" t="s">
        <v>20666</v>
      </c>
      <c r="E7103" s="10" t="s">
        <v>20667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20668</v>
      </c>
      <c r="D7104" s="13" t="s">
        <v>20669</v>
      </c>
      <c r="E7104" s="10" t="s">
        <v>20670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20671</v>
      </c>
      <c r="D7105" s="13" t="s">
        <v>20672</v>
      </c>
      <c r="E7105" s="10" t="s">
        <v>20673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20674</v>
      </c>
      <c r="D7106" s="13" t="s">
        <v>20675</v>
      </c>
      <c r="E7106" s="10" t="s">
        <v>20676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20677</v>
      </c>
      <c r="D7107" s="13" t="s">
        <v>20678</v>
      </c>
      <c r="E7107" s="10" t="s">
        <v>20679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20680</v>
      </c>
      <c r="D7108" s="13" t="s">
        <v>20681</v>
      </c>
      <c r="E7108" s="10" t="s">
        <v>20682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20683</v>
      </c>
      <c r="D7109" s="13" t="s">
        <v>20684</v>
      </c>
      <c r="E7109" s="10" t="s">
        <v>20685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20686</v>
      </c>
      <c r="D7110" s="13" t="s">
        <v>20681</v>
      </c>
      <c r="E7110" s="10" t="s">
        <v>20687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20688</v>
      </c>
      <c r="D7111" s="13" t="s">
        <v>20689</v>
      </c>
      <c r="E7111" s="10" t="s">
        <v>20690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20691</v>
      </c>
      <c r="D7112" s="13" t="s">
        <v>20692</v>
      </c>
      <c r="E7112" s="10" t="s">
        <v>20693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20694</v>
      </c>
      <c r="D7113" s="13" t="s">
        <v>20695</v>
      </c>
      <c r="E7113" s="10" t="s">
        <v>20696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20697</v>
      </c>
      <c r="D7114" s="13" t="s">
        <v>21575</v>
      </c>
      <c r="E7114" s="10" t="s">
        <v>20698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20699</v>
      </c>
      <c r="D7115" s="13" t="s">
        <v>20700</v>
      </c>
      <c r="E7115" s="10" t="s">
        <v>20701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20702</v>
      </c>
      <c r="D7116" s="13" t="s">
        <v>21576</v>
      </c>
      <c r="E7116" s="10" t="s">
        <v>20703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20704</v>
      </c>
      <c r="D7117" s="13" t="s">
        <v>20705</v>
      </c>
      <c r="E7117" s="10" t="s">
        <v>20706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20707</v>
      </c>
      <c r="D7118" s="13" t="s">
        <v>20708</v>
      </c>
      <c r="E7118" s="10" t="s">
        <v>20709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20710</v>
      </c>
      <c r="D7119" s="13" t="s">
        <v>20711</v>
      </c>
      <c r="E7119" s="10" t="s">
        <v>20712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20713</v>
      </c>
      <c r="D7120" s="13" t="s">
        <v>20714</v>
      </c>
      <c r="E7120" s="10" t="s">
        <v>20715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20716</v>
      </c>
      <c r="D7121" s="13" t="s">
        <v>20714</v>
      </c>
      <c r="E7121" s="10" t="s">
        <v>20717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20718</v>
      </c>
      <c r="D7122" s="13" t="s">
        <v>20719</v>
      </c>
      <c r="E7122" s="10" t="s">
        <v>20720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20721</v>
      </c>
      <c r="D7123" s="13" t="s">
        <v>20722</v>
      </c>
      <c r="E7123" s="10" t="s">
        <v>20723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20724</v>
      </c>
      <c r="D7124" s="13" t="s">
        <v>20725</v>
      </c>
      <c r="E7124" s="10" t="s">
        <v>20726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20727</v>
      </c>
      <c r="D7125" s="13" t="s">
        <v>21578</v>
      </c>
      <c r="E7125" s="10" t="s">
        <v>20728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20729</v>
      </c>
      <c r="D7126" s="13" t="s">
        <v>20730</v>
      </c>
      <c r="E7126" s="10" t="s">
        <v>20731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20732</v>
      </c>
      <c r="D7127" s="13" t="s">
        <v>20733</v>
      </c>
      <c r="E7127" s="10" t="s">
        <v>20734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20735</v>
      </c>
      <c r="D7128" s="13" t="s">
        <v>20736</v>
      </c>
      <c r="E7128" s="10" t="s">
        <v>20737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20738</v>
      </c>
      <c r="D7129" s="13" t="s">
        <v>20739</v>
      </c>
      <c r="E7129" s="10" t="s">
        <v>20734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20740</v>
      </c>
      <c r="D7130" s="13" t="s">
        <v>20741</v>
      </c>
      <c r="E7130" s="10" t="s">
        <v>20742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20743</v>
      </c>
      <c r="D7131" s="13" t="s">
        <v>21579</v>
      </c>
      <c r="E7131" s="10" t="s">
        <v>20744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20745</v>
      </c>
      <c r="D7132" s="13" t="s">
        <v>20746</v>
      </c>
      <c r="E7132" s="10" t="s">
        <v>20747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20748</v>
      </c>
      <c r="D7133" s="13" t="s">
        <v>20749</v>
      </c>
      <c r="E7133" s="10" t="s">
        <v>20750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20751</v>
      </c>
      <c r="D7134" s="13" t="s">
        <v>20752</v>
      </c>
      <c r="E7134" s="10" t="s">
        <v>20753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20754</v>
      </c>
      <c r="D7135" s="13" t="s">
        <v>20755</v>
      </c>
      <c r="E7135" s="10" t="s">
        <v>20756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20757</v>
      </c>
      <c r="D7136" s="13" t="s">
        <v>20758</v>
      </c>
      <c r="E7136" s="10" t="s">
        <v>20759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20760</v>
      </c>
      <c r="D7137" s="13" t="s">
        <v>20761</v>
      </c>
      <c r="E7137" s="10" t="s">
        <v>20762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20763</v>
      </c>
      <c r="D7138" s="13" t="s">
        <v>20764</v>
      </c>
      <c r="E7138" s="10" t="s">
        <v>20765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20766</v>
      </c>
      <c r="D7139" s="13" t="s">
        <v>20767</v>
      </c>
      <c r="E7139" s="10" t="s">
        <v>20768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20769</v>
      </c>
      <c r="D7140" s="13" t="s">
        <v>20770</v>
      </c>
      <c r="E7140" s="10" t="s">
        <v>20771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20772</v>
      </c>
      <c r="D7141" s="13" t="s">
        <v>20773</v>
      </c>
      <c r="E7141" s="10" t="s">
        <v>20774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20775</v>
      </c>
      <c r="D7142" s="13" t="s">
        <v>20776</v>
      </c>
      <c r="E7142" s="10" t="s">
        <v>20777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20778</v>
      </c>
      <c r="D7143" s="13" t="s">
        <v>20779</v>
      </c>
      <c r="E7143" s="10" t="s">
        <v>20780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20781</v>
      </c>
      <c r="D7144" s="13" t="s">
        <v>21580</v>
      </c>
      <c r="E7144" s="10" t="s">
        <v>20782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20783</v>
      </c>
      <c r="D7145" s="13" t="s">
        <v>20784</v>
      </c>
      <c r="E7145" s="10" t="s">
        <v>20785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20786</v>
      </c>
      <c r="D7146" s="13" t="s">
        <v>20787</v>
      </c>
      <c r="E7146" s="10" t="s">
        <v>20788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20789</v>
      </c>
      <c r="D7147" s="13" t="s">
        <v>20790</v>
      </c>
      <c r="E7147" s="10" t="s">
        <v>20791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20792</v>
      </c>
      <c r="D7148" s="13" t="s">
        <v>21581</v>
      </c>
      <c r="E7148" s="10" t="s">
        <v>20793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20794</v>
      </c>
      <c r="D7149" s="13" t="s">
        <v>20795</v>
      </c>
      <c r="E7149" s="10" t="s">
        <v>20796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20797</v>
      </c>
      <c r="D7150" s="13" t="s">
        <v>20798</v>
      </c>
      <c r="E7150" s="10" t="s">
        <v>20799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20800</v>
      </c>
      <c r="D7151" s="13" t="s">
        <v>20801</v>
      </c>
      <c r="E7151" s="10" t="s">
        <v>20802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20803</v>
      </c>
      <c r="D7152" s="13" t="s">
        <v>20804</v>
      </c>
      <c r="E7152" s="10" t="s">
        <v>20805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20806</v>
      </c>
      <c r="D7153" s="13" t="s">
        <v>20807</v>
      </c>
      <c r="E7153" s="10" t="s">
        <v>20808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20809</v>
      </c>
      <c r="D7154" s="13" t="s">
        <v>20810</v>
      </c>
      <c r="E7154" s="10" t="s">
        <v>20811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20812</v>
      </c>
      <c r="D7155" s="13" t="s">
        <v>20813</v>
      </c>
      <c r="E7155" s="10" t="s">
        <v>20814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20815</v>
      </c>
      <c r="D7156" s="13" t="s">
        <v>20816</v>
      </c>
      <c r="E7156" s="10" t="s">
        <v>20817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20818</v>
      </c>
      <c r="D7157" s="13" t="s">
        <v>20819</v>
      </c>
      <c r="E7157" s="10" t="s">
        <v>20820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20821</v>
      </c>
      <c r="D7158" s="13" t="s">
        <v>20822</v>
      </c>
      <c r="E7158" s="10" t="s">
        <v>20823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20824</v>
      </c>
      <c r="D7159" s="13" t="s">
        <v>20825</v>
      </c>
      <c r="E7159" s="10" t="s">
        <v>20826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20827</v>
      </c>
      <c r="D7160" s="13" t="s">
        <v>20828</v>
      </c>
      <c r="E7160" s="10" t="s">
        <v>20829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20830</v>
      </c>
      <c r="D7161" s="13" t="s">
        <v>20831</v>
      </c>
      <c r="E7161" s="10" t="s">
        <v>20832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20833</v>
      </c>
      <c r="D7162" s="13" t="s">
        <v>20834</v>
      </c>
      <c r="E7162" s="10" t="s">
        <v>20835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20836</v>
      </c>
      <c r="D7163" s="13" t="s">
        <v>20837</v>
      </c>
      <c r="E7163" s="10" t="s">
        <v>20838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20839</v>
      </c>
      <c r="D7164" s="13" t="s">
        <v>20840</v>
      </c>
      <c r="E7164" s="10" t="s">
        <v>20841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20842</v>
      </c>
      <c r="D7165" s="13" t="s">
        <v>20843</v>
      </c>
      <c r="E7165" s="10" t="s">
        <v>20844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20845</v>
      </c>
      <c r="D7166" s="13" t="s">
        <v>20846</v>
      </c>
      <c r="E7166" s="10" t="s">
        <v>20847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20848</v>
      </c>
      <c r="D7167" s="13" t="s">
        <v>20849</v>
      </c>
      <c r="E7167" s="10" t="s">
        <v>20850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20851</v>
      </c>
      <c r="D7168" s="13" t="s">
        <v>20852</v>
      </c>
      <c r="E7168" s="10" t="s">
        <v>20853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20854</v>
      </c>
      <c r="D7169" s="13" t="s">
        <v>20855</v>
      </c>
      <c r="E7169" s="10" t="s">
        <v>20856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20857</v>
      </c>
      <c r="D7170" s="13" t="s">
        <v>20858</v>
      </c>
      <c r="E7170" s="10" t="s">
        <v>20859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20860</v>
      </c>
      <c r="D7171" s="13" t="s">
        <v>21582</v>
      </c>
      <c r="E7171" s="10" t="s">
        <v>20861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20862</v>
      </c>
      <c r="D7172" s="13" t="s">
        <v>20863</v>
      </c>
      <c r="E7172" s="10" t="s">
        <v>20864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20865</v>
      </c>
      <c r="D7173" s="13" t="s">
        <v>20866</v>
      </c>
      <c r="E7173" s="10" t="s">
        <v>20867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20868</v>
      </c>
      <c r="D7174" s="13" t="s">
        <v>20816</v>
      </c>
      <c r="E7174" s="10" t="s">
        <v>20817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20869</v>
      </c>
      <c r="D7175" s="13" t="s">
        <v>20870</v>
      </c>
      <c r="E7175" s="10" t="s">
        <v>20871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20872</v>
      </c>
      <c r="D7176" s="13" t="s">
        <v>20873</v>
      </c>
      <c r="E7176" s="10" t="s">
        <v>20874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20875</v>
      </c>
      <c r="D7177" s="13" t="s">
        <v>20876</v>
      </c>
      <c r="E7177" s="10" t="s">
        <v>20877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20878</v>
      </c>
      <c r="D7178" s="13" t="s">
        <v>20879</v>
      </c>
      <c r="E7178" s="10" t="s">
        <v>20880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20881</v>
      </c>
      <c r="D7179" s="13" t="s">
        <v>20879</v>
      </c>
      <c r="E7179" s="10" t="s">
        <v>20880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20882</v>
      </c>
      <c r="D7180" s="13" t="s">
        <v>20883</v>
      </c>
      <c r="E7180" s="10" t="s">
        <v>20884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20885</v>
      </c>
      <c r="D7181" s="13" t="s">
        <v>20886</v>
      </c>
      <c r="E7181" s="10" t="s">
        <v>20887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20888</v>
      </c>
      <c r="D7182" s="13" t="s">
        <v>20889</v>
      </c>
      <c r="E7182" s="10" t="s">
        <v>20890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20891</v>
      </c>
      <c r="D7183" s="13" t="s">
        <v>20892</v>
      </c>
      <c r="E7183" s="10" t="s">
        <v>20890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20893</v>
      </c>
      <c r="D7184" s="13" t="s">
        <v>20894</v>
      </c>
      <c r="E7184" s="10" t="s">
        <v>20895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20896</v>
      </c>
      <c r="D7185" s="13" t="s">
        <v>20897</v>
      </c>
      <c r="E7185" s="10" t="s">
        <v>20898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20899</v>
      </c>
      <c r="D7186" s="13" t="s">
        <v>21583</v>
      </c>
      <c r="E7186" s="10" t="s">
        <v>20898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20900</v>
      </c>
      <c r="D7187" s="13" t="s">
        <v>20901</v>
      </c>
      <c r="E7187" s="10" t="s">
        <v>20902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20903</v>
      </c>
      <c r="D7188" s="13" t="s">
        <v>20901</v>
      </c>
      <c r="E7188" s="10" t="s">
        <v>20902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20904</v>
      </c>
      <c r="D7189" s="13" t="s">
        <v>20905</v>
      </c>
      <c r="E7189" s="10" t="s">
        <v>20906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20907</v>
      </c>
      <c r="D7190" s="13" t="s">
        <v>21584</v>
      </c>
      <c r="E7190" s="10" t="s">
        <v>20908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20909</v>
      </c>
      <c r="D7191" s="13" t="s">
        <v>20910</v>
      </c>
      <c r="E7191" s="10" t="s">
        <v>20911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20912</v>
      </c>
      <c r="D7192" s="13" t="s">
        <v>20913</v>
      </c>
      <c r="E7192" s="10" t="s">
        <v>20914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20915</v>
      </c>
      <c r="D7193" s="13" t="s">
        <v>20916</v>
      </c>
      <c r="E7193" s="10" t="s">
        <v>20917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20918</v>
      </c>
      <c r="D7194" s="13" t="s">
        <v>20919</v>
      </c>
      <c r="E7194" s="10" t="s">
        <v>20920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20921</v>
      </c>
      <c r="D7195" s="13" t="s">
        <v>20922</v>
      </c>
      <c r="E7195" s="10" t="s">
        <v>20923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20924</v>
      </c>
      <c r="D7196" s="13" t="s">
        <v>20925</v>
      </c>
      <c r="E7196" s="10" t="s">
        <v>20926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20927</v>
      </c>
      <c r="D7197" s="13" t="s">
        <v>20928</v>
      </c>
      <c r="E7197" s="10" t="s">
        <v>20929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20930</v>
      </c>
      <c r="D7198" s="13" t="s">
        <v>20931</v>
      </c>
      <c r="E7198" s="10" t="s">
        <v>20932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20933</v>
      </c>
      <c r="D7199" s="13" t="s">
        <v>20934</v>
      </c>
      <c r="E7199" s="10" t="s">
        <v>20935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20936</v>
      </c>
      <c r="D7200" s="13" t="s">
        <v>20937</v>
      </c>
      <c r="E7200" s="10" t="s">
        <v>20938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20939</v>
      </c>
      <c r="D7201" s="13" t="s">
        <v>20940</v>
      </c>
      <c r="E7201" s="10" t="s">
        <v>20941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20942</v>
      </c>
      <c r="D7202" s="13" t="s">
        <v>20943</v>
      </c>
      <c r="E7202" s="10" t="s">
        <v>20944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20945</v>
      </c>
      <c r="D7203" s="13" t="s">
        <v>20946</v>
      </c>
      <c r="E7203" s="10" t="s">
        <v>20947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20948</v>
      </c>
      <c r="D7204" s="13" t="s">
        <v>20949</v>
      </c>
      <c r="E7204" s="10" t="s">
        <v>20950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20951</v>
      </c>
      <c r="D7205" s="13" t="s">
        <v>20952</v>
      </c>
      <c r="E7205" s="10" t="s">
        <v>20953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20954</v>
      </c>
      <c r="D7206" s="13" t="s">
        <v>20955</v>
      </c>
      <c r="E7206" s="10" t="s">
        <v>20956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20957</v>
      </c>
      <c r="D7207" s="13" t="s">
        <v>20958</v>
      </c>
      <c r="E7207" s="10" t="s">
        <v>20959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5087</v>
      </c>
      <c r="D7208" s="13" t="s">
        <v>20960</v>
      </c>
      <c r="E7208" s="10" t="s">
        <v>20961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20962</v>
      </c>
      <c r="D7209" s="13" t="s">
        <v>21585</v>
      </c>
      <c r="E7209" s="10" t="s">
        <v>20963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20964</v>
      </c>
      <c r="D7210" s="13" t="s">
        <v>20965</v>
      </c>
      <c r="E7210" s="10" t="s">
        <v>20966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20967</v>
      </c>
      <c r="D7211" s="13" t="s">
        <v>20965</v>
      </c>
      <c r="E7211" s="10" t="s">
        <v>20968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20969</v>
      </c>
      <c r="D7212" s="13" t="s">
        <v>21586</v>
      </c>
      <c r="E7212" s="10" t="s">
        <v>20970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20971</v>
      </c>
      <c r="D7213" s="13" t="s">
        <v>20972</v>
      </c>
      <c r="E7213" s="10" t="s">
        <v>20973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20974</v>
      </c>
      <c r="D7214" s="13" t="s">
        <v>20975</v>
      </c>
      <c r="E7214" s="10" t="s">
        <v>20976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20977</v>
      </c>
      <c r="D7215" s="13" t="s">
        <v>20978</v>
      </c>
      <c r="E7215" s="10" t="s">
        <v>20979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20980</v>
      </c>
      <c r="D7216" s="13" t="s">
        <v>20981</v>
      </c>
      <c r="E7216" s="10" t="s">
        <v>20979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20982</v>
      </c>
      <c r="D7217" s="13" t="s">
        <v>20983</v>
      </c>
      <c r="E7217" s="10" t="s">
        <v>20984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20985</v>
      </c>
      <c r="D7218" s="13" t="s">
        <v>20986</v>
      </c>
      <c r="E7218" s="10" t="s">
        <v>20987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20988</v>
      </c>
      <c r="D7219" s="13" t="s">
        <v>20989</v>
      </c>
      <c r="E7219" s="10" t="s">
        <v>20990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20991</v>
      </c>
      <c r="D7220" s="13" t="s">
        <v>20992</v>
      </c>
      <c r="E7220" s="10" t="s">
        <v>20993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20994</v>
      </c>
      <c r="D7221" s="13" t="s">
        <v>20995</v>
      </c>
      <c r="E7221" s="10" t="s">
        <v>20996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20997</v>
      </c>
      <c r="D7222" s="13" t="s">
        <v>20998</v>
      </c>
      <c r="E7222" s="10" t="s">
        <v>20999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21000</v>
      </c>
      <c r="D7223" s="13" t="s">
        <v>21001</v>
      </c>
      <c r="E7223" s="10" t="s">
        <v>21002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21003</v>
      </c>
      <c r="D7224" s="13" t="s">
        <v>21004</v>
      </c>
      <c r="E7224" s="10" t="s">
        <v>21005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21006</v>
      </c>
      <c r="D7225" s="13" t="s">
        <v>21007</v>
      </c>
      <c r="E7225" s="10" t="s">
        <v>21008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21009</v>
      </c>
      <c r="D7226" s="13" t="s">
        <v>21010</v>
      </c>
      <c r="E7226" s="10" t="s">
        <v>21011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21012</v>
      </c>
      <c r="D7227" s="13" t="s">
        <v>21013</v>
      </c>
      <c r="E7227" s="10" t="s">
        <v>21014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21015</v>
      </c>
      <c r="D7228" s="13" t="s">
        <v>21016</v>
      </c>
      <c r="E7228" s="10" t="s">
        <v>21017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21018</v>
      </c>
      <c r="D7229" s="13" t="s">
        <v>21019</v>
      </c>
      <c r="E7229" s="10" t="s">
        <v>21020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21021</v>
      </c>
      <c r="D7230" s="13" t="s">
        <v>21022</v>
      </c>
      <c r="E7230" s="10" t="s">
        <v>21023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21024</v>
      </c>
      <c r="D7231" s="13" t="s">
        <v>21025</v>
      </c>
      <c r="E7231" s="10" t="s">
        <v>21026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21027</v>
      </c>
      <c r="D7232" s="13" t="s">
        <v>21028</v>
      </c>
      <c r="E7232" s="10" t="s">
        <v>21029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21030</v>
      </c>
      <c r="D7233" s="13" t="s">
        <v>21031</v>
      </c>
      <c r="E7233" s="10" t="s">
        <v>21032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21033</v>
      </c>
      <c r="D7234" s="13" t="s">
        <v>21034</v>
      </c>
      <c r="E7234" s="10" t="s">
        <v>21035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21036</v>
      </c>
      <c r="D7235" s="13" t="s">
        <v>21034</v>
      </c>
      <c r="E7235" s="10" t="s">
        <v>21035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21037</v>
      </c>
      <c r="D7236" s="13" t="s">
        <v>21034</v>
      </c>
      <c r="E7236" s="10" t="s">
        <v>21038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21039</v>
      </c>
      <c r="D7237" s="13" t="s">
        <v>21040</v>
      </c>
      <c r="E7237" s="10" t="s">
        <v>21041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21042</v>
      </c>
      <c r="D7238" s="13" t="s">
        <v>21043</v>
      </c>
      <c r="E7238" s="10" t="s">
        <v>21044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21045</v>
      </c>
      <c r="D7239" s="13" t="s">
        <v>21046</v>
      </c>
      <c r="E7239" s="10" t="s">
        <v>21047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21048</v>
      </c>
      <c r="D7240" s="13" t="s">
        <v>21049</v>
      </c>
      <c r="E7240" s="10" t="s">
        <v>21050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8493</v>
      </c>
      <c r="D7241" s="13" t="s">
        <v>21587</v>
      </c>
      <c r="E7241" s="10" t="s">
        <v>21051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21052</v>
      </c>
      <c r="D7242" s="13" t="s">
        <v>21053</v>
      </c>
      <c r="E7242" s="10" t="s">
        <v>21054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21055</v>
      </c>
      <c r="D7243" s="13" t="s">
        <v>21056</v>
      </c>
      <c r="E7243" s="10" t="s">
        <v>21057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21058</v>
      </c>
      <c r="D7244" s="13" t="s">
        <v>21059</v>
      </c>
      <c r="E7244" s="10" t="s">
        <v>21060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21061</v>
      </c>
      <c r="E7245" s="10" t="s">
        <v>20618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21062</v>
      </c>
      <c r="D7246" s="13" t="s">
        <v>21063</v>
      </c>
      <c r="E7246" s="10" t="s">
        <v>21064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21065</v>
      </c>
      <c r="D7247" s="13" t="s">
        <v>21066</v>
      </c>
      <c r="E7247" s="10" t="s">
        <v>21067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21068</v>
      </c>
      <c r="D7248" s="13" t="s">
        <v>21069</v>
      </c>
      <c r="E7248" s="10" t="s">
        <v>21070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21071</v>
      </c>
      <c r="D7249" s="13" t="s">
        <v>21072</v>
      </c>
      <c r="E7249" s="10" t="s">
        <v>21073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21074</v>
      </c>
      <c r="D7250" s="13" t="s">
        <v>21075</v>
      </c>
      <c r="E7250" s="10" t="s">
        <v>21076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21077</v>
      </c>
      <c r="D7251" s="13" t="s">
        <v>21078</v>
      </c>
      <c r="E7251" s="10" t="s">
        <v>21076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21079</v>
      </c>
      <c r="D7252" s="13" t="s">
        <v>21075</v>
      </c>
      <c r="E7252" s="10" t="s">
        <v>21076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21080</v>
      </c>
      <c r="D7253" s="13" t="s">
        <v>21081</v>
      </c>
      <c r="E7253" s="10" t="s">
        <v>21082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21083</v>
      </c>
      <c r="D7254" s="13" t="s">
        <v>21084</v>
      </c>
      <c r="E7254" s="10" t="s">
        <v>21085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21086</v>
      </c>
      <c r="D7255" s="13" t="s">
        <v>21087</v>
      </c>
      <c r="E7255" s="10" t="s">
        <v>21088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21089</v>
      </c>
      <c r="D7256" s="13" t="s">
        <v>21087</v>
      </c>
      <c r="E7256" s="10" t="s">
        <v>21090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21091</v>
      </c>
      <c r="D7257" s="13" t="s">
        <v>21092</v>
      </c>
      <c r="E7257" s="10" t="s">
        <v>21093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21094</v>
      </c>
      <c r="D7258" s="13" t="s">
        <v>21095</v>
      </c>
      <c r="E7258" s="10" t="s">
        <v>21096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21097</v>
      </c>
      <c r="D7259" s="13" t="s">
        <v>21098</v>
      </c>
      <c r="E7259" s="10" t="s">
        <v>21099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21100</v>
      </c>
      <c r="D7260" s="13" t="s">
        <v>21101</v>
      </c>
      <c r="E7260" s="10" t="s">
        <v>21102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21103</v>
      </c>
      <c r="D7261" s="13" t="s">
        <v>21104</v>
      </c>
      <c r="E7261" s="10" t="s">
        <v>21105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21106</v>
      </c>
      <c r="D7262" s="13" t="s">
        <v>21107</v>
      </c>
      <c r="E7262" s="10" t="s">
        <v>21108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21109</v>
      </c>
      <c r="D7263" s="13" t="s">
        <v>21110</v>
      </c>
      <c r="E7263" s="10" t="s">
        <v>21111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21112</v>
      </c>
      <c r="D7264" s="13" t="s">
        <v>21113</v>
      </c>
      <c r="E7264" s="10" t="s">
        <v>21114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21115</v>
      </c>
      <c r="D7265" s="13" t="s">
        <v>21116</v>
      </c>
      <c r="E7265" s="10" t="s">
        <v>21117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21118</v>
      </c>
      <c r="D7266" s="13" t="s">
        <v>21119</v>
      </c>
      <c r="E7266" s="10" t="s">
        <v>21120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21121</v>
      </c>
      <c r="D7267" s="13" t="s">
        <v>21122</v>
      </c>
      <c r="E7267" s="10" t="s">
        <v>21123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21124</v>
      </c>
      <c r="D7268" s="13" t="s">
        <v>21125</v>
      </c>
      <c r="E7268" s="10" t="s">
        <v>21126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21127</v>
      </c>
      <c r="D7269" s="13" t="s">
        <v>21588</v>
      </c>
      <c r="E7269" s="10" t="s">
        <v>21128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21129</v>
      </c>
      <c r="D7270" s="13" t="s">
        <v>21130</v>
      </c>
      <c r="E7270" s="10" t="s">
        <v>21131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21132</v>
      </c>
      <c r="D7271" s="13" t="s">
        <v>21133</v>
      </c>
      <c r="E7271" s="10" t="s">
        <v>21128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21134</v>
      </c>
      <c r="D7272" s="13" t="s">
        <v>21135</v>
      </c>
      <c r="E7272" s="10" t="s">
        <v>21136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21137</v>
      </c>
      <c r="D7273" s="13" t="s">
        <v>21138</v>
      </c>
      <c r="E7273" s="10" t="s">
        <v>21139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21140</v>
      </c>
      <c r="D7274" s="13" t="s">
        <v>21141</v>
      </c>
      <c r="E7274" s="10" t="s">
        <v>21142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21143</v>
      </c>
      <c r="D7275" s="13" t="s">
        <v>21589</v>
      </c>
      <c r="E7275" s="10" t="s">
        <v>21144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21145</v>
      </c>
      <c r="D7276" s="13" t="s">
        <v>21146</v>
      </c>
      <c r="E7276" s="10" t="s">
        <v>21147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21148</v>
      </c>
      <c r="D7277" s="13" t="s">
        <v>21149</v>
      </c>
      <c r="E7277" s="10" t="s">
        <v>21150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21151</v>
      </c>
      <c r="D7278" s="13" t="s">
        <v>21590</v>
      </c>
      <c r="E7278" s="10" t="s">
        <v>21152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21153</v>
      </c>
      <c r="D7279" s="13" t="s">
        <v>21154</v>
      </c>
      <c r="E7279" s="10" t="s">
        <v>21155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21156</v>
      </c>
      <c r="D7280" s="13" t="s">
        <v>21157</v>
      </c>
      <c r="E7280" s="10" t="s">
        <v>21158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21159</v>
      </c>
      <c r="D7281" s="13" t="s">
        <v>21591</v>
      </c>
      <c r="E7281" s="10" t="s">
        <v>21160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21161</v>
      </c>
      <c r="D7282" s="13" t="s">
        <v>21162</v>
      </c>
      <c r="E7282" s="10" t="s">
        <v>21163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21164</v>
      </c>
      <c r="D7283" s="13" t="s">
        <v>21162</v>
      </c>
      <c r="E7283" s="10" t="s">
        <v>21163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21165</v>
      </c>
      <c r="D7284" s="13" t="s">
        <v>21166</v>
      </c>
      <c r="E7284" s="10" t="s">
        <v>21167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21168</v>
      </c>
      <c r="D7285" s="13" t="s">
        <v>21169</v>
      </c>
      <c r="E7285" s="10" t="s">
        <v>21170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21171</v>
      </c>
      <c r="D7286" s="13" t="s">
        <v>21172</v>
      </c>
      <c r="E7286" s="10" t="s">
        <v>21173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21174</v>
      </c>
      <c r="D7287" s="13" t="s">
        <v>21175</v>
      </c>
      <c r="E7287" s="10" t="s">
        <v>21176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21177</v>
      </c>
      <c r="D7288" s="13" t="s">
        <v>21178</v>
      </c>
      <c r="E7288" s="10" t="s">
        <v>21179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21180</v>
      </c>
      <c r="D7289" s="13" t="s">
        <v>21181</v>
      </c>
      <c r="E7289" s="10" t="s">
        <v>21182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21183</v>
      </c>
      <c r="D7290" s="13" t="s">
        <v>21184</v>
      </c>
      <c r="E7290" s="10" t="s">
        <v>21185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21186</v>
      </c>
      <c r="D7291" s="13" t="s">
        <v>21187</v>
      </c>
      <c r="E7291" s="10" t="s">
        <v>21188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21189</v>
      </c>
      <c r="D7292" s="13" t="s">
        <v>21190</v>
      </c>
      <c r="E7292" s="10" t="s">
        <v>21191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21192</v>
      </c>
      <c r="D7293" s="13" t="s">
        <v>21193</v>
      </c>
      <c r="E7293" s="10" t="s">
        <v>21194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21195</v>
      </c>
      <c r="D7294" s="13" t="s">
        <v>21196</v>
      </c>
      <c r="E7294" s="10" t="s">
        <v>21197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21198</v>
      </c>
      <c r="D7295" s="13" t="s">
        <v>21199</v>
      </c>
      <c r="E7295" s="10" t="s">
        <v>21200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21201</v>
      </c>
      <c r="D7296" s="13" t="s">
        <v>21202</v>
      </c>
      <c r="E7296" s="10" t="s">
        <v>21203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21204</v>
      </c>
      <c r="D7297" s="13" t="s">
        <v>21205</v>
      </c>
      <c r="E7297" s="10" t="s">
        <v>21206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21207</v>
      </c>
      <c r="D7298" s="13" t="s">
        <v>21208</v>
      </c>
      <c r="E7298" s="10" t="s">
        <v>21209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21210</v>
      </c>
      <c r="D7299" s="13" t="s">
        <v>21208</v>
      </c>
      <c r="E7299" s="10" t="s">
        <v>21209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21211</v>
      </c>
      <c r="D7300" s="13" t="s">
        <v>21208</v>
      </c>
      <c r="E7300" s="10" t="s">
        <v>21212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21213</v>
      </c>
      <c r="D7301" s="13" t="s">
        <v>21214</v>
      </c>
      <c r="E7301" s="10" t="s">
        <v>21215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21216</v>
      </c>
      <c r="D7302" s="13" t="s">
        <v>21217</v>
      </c>
      <c r="E7302" s="10" t="s">
        <v>21218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21219</v>
      </c>
      <c r="D7303" s="13" t="s">
        <v>21220</v>
      </c>
      <c r="E7303" s="10" t="s">
        <v>21221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21222</v>
      </c>
      <c r="D7304" s="13" t="s">
        <v>21223</v>
      </c>
      <c r="E7304" s="10" t="s">
        <v>21224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21225</v>
      </c>
      <c r="D7305" s="13" t="s">
        <v>21226</v>
      </c>
      <c r="E7305" s="10" t="s">
        <v>21227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21228</v>
      </c>
      <c r="D7306" s="13" t="s">
        <v>21229</v>
      </c>
      <c r="E7306" s="10" t="s">
        <v>21230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21231</v>
      </c>
      <c r="D7307" s="13" t="s">
        <v>21232</v>
      </c>
      <c r="E7307" s="10" t="s">
        <v>21233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21234</v>
      </c>
      <c r="D7308" s="13" t="s">
        <v>21592</v>
      </c>
      <c r="E7308" s="10" t="s">
        <v>21235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21236</v>
      </c>
      <c r="D7309" s="13" t="s">
        <v>21237</v>
      </c>
      <c r="E7309" s="10" t="s">
        <v>21238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21239</v>
      </c>
      <c r="D7310" s="13" t="s">
        <v>21240</v>
      </c>
      <c r="E7310" s="10" t="s">
        <v>21238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21241</v>
      </c>
      <c r="D7311" s="13" t="s">
        <v>21242</v>
      </c>
      <c r="E7311" s="10" t="s">
        <v>21243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21244</v>
      </c>
      <c r="D7312" s="13" t="s">
        <v>21245</v>
      </c>
      <c r="E7312" s="10" t="s">
        <v>21246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21247</v>
      </c>
      <c r="D7313" s="13" t="s">
        <v>21248</v>
      </c>
      <c r="E7313" s="10" t="s">
        <v>21249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21250</v>
      </c>
      <c r="D7314" s="13" t="s">
        <v>21248</v>
      </c>
      <c r="E7314" s="10" t="s">
        <v>21251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21252</v>
      </c>
      <c r="D7315" s="13" t="s">
        <v>21248</v>
      </c>
      <c r="E7315" s="10" t="s">
        <v>21253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21254</v>
      </c>
      <c r="D7316" s="13" t="s">
        <v>21255</v>
      </c>
      <c r="E7316" s="10" t="s">
        <v>21256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21257</v>
      </c>
      <c r="D7317" s="13" t="s">
        <v>21258</v>
      </c>
      <c r="E7317" s="10" t="s">
        <v>21259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21260</v>
      </c>
      <c r="D7318" s="13" t="s">
        <v>21261</v>
      </c>
      <c r="E7318" s="10" t="s">
        <v>21262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21263</v>
      </c>
      <c r="D7319" s="13" t="s">
        <v>21264</v>
      </c>
      <c r="E7319" s="10" t="s">
        <v>21265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21266</v>
      </c>
      <c r="D7320" s="13" t="s">
        <v>21267</v>
      </c>
      <c r="E7320" s="10" t="s">
        <v>21268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21269</v>
      </c>
      <c r="D7321" s="13" t="s">
        <v>21270</v>
      </c>
      <c r="E7321" s="10" t="s">
        <v>21268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21271</v>
      </c>
      <c r="D7322" s="13" t="s">
        <v>21267</v>
      </c>
      <c r="E7322" s="10" t="s">
        <v>21272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21273</v>
      </c>
      <c r="D7323" s="13" t="s">
        <v>21274</v>
      </c>
      <c r="E7323" s="10" t="s">
        <v>21275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21276</v>
      </c>
      <c r="D7324" s="13" t="s">
        <v>21277</v>
      </c>
      <c r="E7324" s="10" t="s">
        <v>21278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21279</v>
      </c>
      <c r="D7325" s="13" t="s">
        <v>21280</v>
      </c>
      <c r="E7325" s="10" t="s">
        <v>21281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21282</v>
      </c>
      <c r="D7326" s="13" t="s">
        <v>21283</v>
      </c>
      <c r="E7326" s="10" t="s">
        <v>21284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21285</v>
      </c>
      <c r="D7327" s="13" t="s">
        <v>21286</v>
      </c>
      <c r="E7327" s="10" t="s">
        <v>21287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21288</v>
      </c>
      <c r="D7328" s="13" t="s">
        <v>21289</v>
      </c>
      <c r="E7328" s="10" t="s">
        <v>21290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21291</v>
      </c>
      <c r="D7329" s="13" t="s">
        <v>21292</v>
      </c>
      <c r="E7329" s="10" t="s">
        <v>21293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21294</v>
      </c>
      <c r="D7330" s="13" t="s">
        <v>21295</v>
      </c>
      <c r="E7330" s="10" t="s">
        <v>21296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21297</v>
      </c>
      <c r="D7331" s="13" t="s">
        <v>21298</v>
      </c>
      <c r="E7331" s="10" t="s">
        <v>21296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21299</v>
      </c>
      <c r="D7332" s="13" t="s">
        <v>21295</v>
      </c>
      <c r="E7332" s="10" t="s">
        <v>21296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21300</v>
      </c>
      <c r="D7333" s="13" t="s">
        <v>21301</v>
      </c>
      <c r="E7333" s="10" t="s">
        <v>21302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21303</v>
      </c>
      <c r="D7334" s="13" t="s">
        <v>21304</v>
      </c>
      <c r="E7334" s="10" t="s">
        <v>21305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21306</v>
      </c>
      <c r="D7335" s="13" t="s">
        <v>21307</v>
      </c>
      <c r="E7335" s="10" t="s">
        <v>21308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21309</v>
      </c>
      <c r="D7336" s="13" t="s">
        <v>21310</v>
      </c>
      <c r="E7336" s="10" t="s">
        <v>21311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21312</v>
      </c>
      <c r="D7337" s="13" t="s">
        <v>21593</v>
      </c>
      <c r="E7337" s="10" t="s">
        <v>21313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21314</v>
      </c>
      <c r="D7338" s="13" t="s">
        <v>21315</v>
      </c>
      <c r="E7338" s="10" t="s">
        <v>21316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21317</v>
      </c>
      <c r="D7339" s="13" t="s">
        <v>21318</v>
      </c>
      <c r="E7339" s="10" t="s">
        <v>21319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21320</v>
      </c>
      <c r="D7340" s="13" t="s">
        <v>21321</v>
      </c>
      <c r="E7340" s="10" t="s">
        <v>21322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21323</v>
      </c>
      <c r="E7341" s="10" t="s">
        <v>21324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21325</v>
      </c>
      <c r="D7342" s="13" t="s">
        <v>21326</v>
      </c>
      <c r="E7342" s="10" t="s">
        <v>21327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21328</v>
      </c>
      <c r="D7343" s="13" t="s">
        <v>21329</v>
      </c>
      <c r="E7343" s="10" t="s">
        <v>21330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21331</v>
      </c>
      <c r="D7344" s="13" t="s">
        <v>21332</v>
      </c>
      <c r="E7344" s="10" t="s">
        <v>21333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21334</v>
      </c>
      <c r="D7345" s="13" t="s">
        <v>21594</v>
      </c>
      <c r="E7345" s="10" t="s">
        <v>21335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21336</v>
      </c>
      <c r="D7346" s="13" t="s">
        <v>21337</v>
      </c>
      <c r="E7346" s="10" t="s">
        <v>21338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21339</v>
      </c>
      <c r="D7347" s="13" t="s">
        <v>21340</v>
      </c>
      <c r="E7347" s="10" t="s">
        <v>21341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21342</v>
      </c>
      <c r="D7348" s="13" t="s">
        <v>21343</v>
      </c>
      <c r="E7348" s="10" t="s">
        <v>21344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21345</v>
      </c>
      <c r="D7349" s="13" t="s">
        <v>21346</v>
      </c>
      <c r="E7349" s="10" t="s">
        <v>21347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21348</v>
      </c>
      <c r="D7350" s="13" t="s">
        <v>21349</v>
      </c>
      <c r="E7350" s="10" t="s">
        <v>21350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21351</v>
      </c>
      <c r="D7351" s="13" t="s">
        <v>21352</v>
      </c>
      <c r="E7351" s="10" t="s">
        <v>21353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21354</v>
      </c>
      <c r="D7352" s="13" t="s">
        <v>21355</v>
      </c>
      <c r="E7352" s="10" t="s">
        <v>21356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21357</v>
      </c>
      <c r="D7353" s="13" t="s">
        <v>21358</v>
      </c>
      <c r="E7353" s="10" t="s">
        <v>21359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21360</v>
      </c>
      <c r="D7354" s="13" t="s">
        <v>21361</v>
      </c>
      <c r="E7354" s="10" t="s">
        <v>21362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21363</v>
      </c>
      <c r="D7355" s="13" t="s">
        <v>21364</v>
      </c>
      <c r="E7355" s="10" t="s">
        <v>21365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21366</v>
      </c>
      <c r="D7356" s="13" t="s">
        <v>21367</v>
      </c>
      <c r="E7356" s="10" t="s">
        <v>21368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21369</v>
      </c>
      <c r="D7357" s="13" t="s">
        <v>21370</v>
      </c>
      <c r="E7357" s="10" t="s">
        <v>21371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21372</v>
      </c>
      <c r="D7358" s="13" t="s">
        <v>21373</v>
      </c>
      <c r="E7358" s="10" t="s">
        <v>21374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21375</v>
      </c>
      <c r="D7359" s="13" t="s">
        <v>21376</v>
      </c>
      <c r="E7359" s="10" t="s">
        <v>21377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21378</v>
      </c>
      <c r="D7360" s="13" t="s">
        <v>21379</v>
      </c>
      <c r="E7360" s="10" t="s">
        <v>21380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21381</v>
      </c>
      <c r="D7361" s="13" t="s">
        <v>21382</v>
      </c>
      <c r="E7361" s="10" t="s">
        <v>21383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21384</v>
      </c>
      <c r="D7362" s="13" t="s">
        <v>21385</v>
      </c>
      <c r="E7362" s="10" t="s">
        <v>21386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21387</v>
      </c>
      <c r="D7363" s="13" t="s">
        <v>21388</v>
      </c>
      <c r="E7363" s="10" t="s">
        <v>21389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21390</v>
      </c>
      <c r="D7364" s="13" t="s">
        <v>21391</v>
      </c>
      <c r="E7364" s="10" t="s">
        <v>21392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21393</v>
      </c>
      <c r="D7365" s="13" t="s">
        <v>21394</v>
      </c>
      <c r="E7365" s="10" t="s">
        <v>21395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21396</v>
      </c>
      <c r="D7366" s="13" t="s">
        <v>21397</v>
      </c>
      <c r="E7366" s="10" t="s">
        <v>21398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21399</v>
      </c>
      <c r="D7367" s="13" t="s">
        <v>21400</v>
      </c>
      <c r="E7367" s="10" t="s">
        <v>21401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21402</v>
      </c>
      <c r="D7368" s="13" t="s">
        <v>21403</v>
      </c>
      <c r="E7368" s="10" t="s">
        <v>21398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12033</v>
      </c>
      <c r="D7369" s="13" t="s">
        <v>21404</v>
      </c>
      <c r="E7369" s="10" t="s">
        <v>21398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21405</v>
      </c>
      <c r="D7370" s="13" t="s">
        <v>21406</v>
      </c>
      <c r="E7370" s="10" t="s">
        <v>21398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21407</v>
      </c>
      <c r="D7371" s="13" t="s">
        <v>21595</v>
      </c>
      <c r="E7371" s="10" t="s">
        <v>21408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21409</v>
      </c>
      <c r="D7372" s="13" t="s">
        <v>21410</v>
      </c>
      <c r="E7372" s="10" t="s">
        <v>21411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21412</v>
      </c>
      <c r="D7373" s="13" t="s">
        <v>21413</v>
      </c>
      <c r="E7373" s="10" t="s">
        <v>21414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21415</v>
      </c>
      <c r="D7374" s="13" t="s">
        <v>21596</v>
      </c>
      <c r="E7374" s="10" t="s">
        <v>21416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21417</v>
      </c>
      <c r="D7375" s="13" t="s">
        <v>21418</v>
      </c>
      <c r="E7375" s="10" t="s">
        <v>21419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21420</v>
      </c>
      <c r="D7376" s="13" t="s">
        <v>21421</v>
      </c>
      <c r="E7376" s="10" t="s">
        <v>21422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21423</v>
      </c>
      <c r="D7377" s="13" t="s">
        <v>21424</v>
      </c>
      <c r="E7377" s="10" t="s">
        <v>21425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21426</v>
      </c>
      <c r="D7378" s="13" t="s">
        <v>21427</v>
      </c>
      <c r="E7378" s="10" t="s">
        <v>21428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21429</v>
      </c>
      <c r="D7379" s="13" t="s">
        <v>21430</v>
      </c>
      <c r="E7379" s="10" t="s">
        <v>21431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21432</v>
      </c>
      <c r="D7380" s="13" t="s">
        <v>21433</v>
      </c>
      <c r="E7380" s="10" t="s">
        <v>21434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21435</v>
      </c>
      <c r="D7381" s="13" t="s">
        <v>21436</v>
      </c>
      <c r="E7381" s="10" t="s">
        <v>21437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21438</v>
      </c>
      <c r="D7382" s="13" t="s">
        <v>21436</v>
      </c>
      <c r="E7382" s="10" t="s">
        <v>21439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21440</v>
      </c>
      <c r="D7383" s="13" t="s">
        <v>21436</v>
      </c>
      <c r="E7383" s="10" t="s">
        <v>21437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21441</v>
      </c>
      <c r="D7384" s="13" t="s">
        <v>21436</v>
      </c>
      <c r="E7384" s="10" t="s">
        <v>21437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21442</v>
      </c>
      <c r="D7385" s="13" t="s">
        <v>21443</v>
      </c>
      <c r="E7385" s="10" t="s">
        <v>21444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21445</v>
      </c>
      <c r="D7386" s="13" t="s">
        <v>21446</v>
      </c>
      <c r="E7386" s="10" t="s">
        <v>21447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21448</v>
      </c>
      <c r="D7387" s="13" t="s">
        <v>21449</v>
      </c>
      <c r="E7387" s="10" t="s">
        <v>21450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21451</v>
      </c>
      <c r="D7388" s="13" t="s">
        <v>21452</v>
      </c>
      <c r="E7388" s="10" t="s">
        <v>21453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21454</v>
      </c>
      <c r="D7389" s="13" t="s">
        <v>21455</v>
      </c>
      <c r="E7389" s="10" t="s">
        <v>21456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21457</v>
      </c>
      <c r="D7390" s="13" t="s">
        <v>21458</v>
      </c>
      <c r="E7390" s="10" t="s">
        <v>21459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21460</v>
      </c>
      <c r="D7391" s="13" t="s">
        <v>21597</v>
      </c>
      <c r="E7391" s="10" t="s">
        <v>5654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21461</v>
      </c>
      <c r="D7392" s="13" t="s">
        <v>21462</v>
      </c>
      <c r="E7392" s="10" t="s">
        <v>21463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21464</v>
      </c>
      <c r="D7393" s="13" t="s">
        <v>21465</v>
      </c>
      <c r="E7393" s="10" t="s">
        <v>21466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21467</v>
      </c>
      <c r="D7394" s="13" t="s">
        <v>21468</v>
      </c>
      <c r="E7394" s="10" t="s">
        <v>21469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21470</v>
      </c>
      <c r="D7395" s="13" t="s">
        <v>21471</v>
      </c>
      <c r="E7395" s="10" t="s">
        <v>21472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21473</v>
      </c>
      <c r="D7396" s="13" t="s">
        <v>21474</v>
      </c>
      <c r="E7396" s="10" t="s">
        <v>21475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21476</v>
      </c>
      <c r="D7397" s="13" t="s">
        <v>21477</v>
      </c>
      <c r="E7397" s="10" t="s">
        <v>21478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21479</v>
      </c>
      <c r="D7398" s="13" t="s">
        <v>21480</v>
      </c>
      <c r="E7398" s="10" t="s">
        <v>21481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21482</v>
      </c>
      <c r="D7399" s="13" t="s">
        <v>21483</v>
      </c>
      <c r="E7399" s="10" t="s">
        <v>21484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21485</v>
      </c>
      <c r="D7400" s="13" t="s">
        <v>21486</v>
      </c>
      <c r="E7400" s="10" t="s">
        <v>21487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21488</v>
      </c>
      <c r="D7401" s="13" t="s">
        <v>21489</v>
      </c>
      <c r="E7401" s="10" t="s">
        <v>21490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21491</v>
      </c>
      <c r="D7402" s="13" t="s">
        <v>21492</v>
      </c>
      <c r="E7402" s="10" t="s">
        <v>21493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21494</v>
      </c>
      <c r="D7403" s="13" t="s">
        <v>21495</v>
      </c>
      <c r="E7403" s="10" t="s">
        <v>21496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21497</v>
      </c>
      <c r="D7404" s="13" t="s">
        <v>21498</v>
      </c>
      <c r="E7404" s="10" t="s">
        <v>21499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21500</v>
      </c>
      <c r="D7405" s="13" t="s">
        <v>21501</v>
      </c>
      <c r="E7405" s="10" t="s">
        <v>21502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21503</v>
      </c>
      <c r="D7406" s="13" t="s">
        <v>21504</v>
      </c>
      <c r="E7406" s="10" t="s">
        <v>21505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21506</v>
      </c>
      <c r="D7407" s="13" t="s">
        <v>21507</v>
      </c>
      <c r="E7407" s="10" t="s">
        <v>21508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21509</v>
      </c>
      <c r="D7408" s="13" t="s">
        <v>21510</v>
      </c>
      <c r="E7408" s="10" t="s">
        <v>21511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21512</v>
      </c>
      <c r="D7409" s="13" t="s">
        <v>21510</v>
      </c>
      <c r="E7409" s="10" t="s">
        <v>21511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21513</v>
      </c>
      <c r="D7410" s="13" t="s">
        <v>21510</v>
      </c>
      <c r="E7410" s="10" t="s">
        <v>21511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21514</v>
      </c>
      <c r="D7411" s="13" t="s">
        <v>21515</v>
      </c>
      <c r="E7411" s="10" t="s">
        <v>21516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21517</v>
      </c>
      <c r="D7412" s="13" t="s">
        <v>21518</v>
      </c>
      <c r="E7412" s="10" t="s">
        <v>21519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21520</v>
      </c>
      <c r="D7413" s="13" t="s">
        <v>21521</v>
      </c>
      <c r="E7413" s="10" t="s">
        <v>21522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21523</v>
      </c>
      <c r="D7414" s="13" t="s">
        <v>21524</v>
      </c>
      <c r="E7414" s="10" t="s">
        <v>21525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21526</v>
      </c>
      <c r="D7415" s="13" t="s">
        <v>21527</v>
      </c>
      <c r="E7415" s="10" t="s">
        <v>21528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21529</v>
      </c>
      <c r="D7416" s="13" t="s">
        <v>21530</v>
      </c>
      <c r="E7416" s="10" t="s">
        <v>21531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21532</v>
      </c>
      <c r="D7417" s="13" t="s">
        <v>21530</v>
      </c>
      <c r="E7417" s="10" t="s">
        <v>21531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21533</v>
      </c>
      <c r="D7418" s="13" t="s">
        <v>21534</v>
      </c>
      <c r="E7418" s="10" t="s">
        <v>21535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21536</v>
      </c>
      <c r="D7419" s="13" t="s">
        <v>21537</v>
      </c>
      <c r="E7419" s="10" t="s">
        <v>21538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21539</v>
      </c>
      <c r="D7420" s="13" t="s">
        <v>21540</v>
      </c>
      <c r="E7420" s="10" t="s">
        <v>21541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21542</v>
      </c>
      <c r="D7421" s="13" t="s">
        <v>21543</v>
      </c>
      <c r="E7421" s="10" t="s">
        <v>21544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21545</v>
      </c>
      <c r="D7422" s="13" t="s">
        <v>21546</v>
      </c>
      <c r="E7422" s="10" t="s">
        <v>21547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21548</v>
      </c>
      <c r="D7423" s="13" t="s">
        <v>21549</v>
      </c>
      <c r="E7423" s="10" t="s">
        <v>21550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21551</v>
      </c>
      <c r="D7424" s="13" t="s">
        <v>21552</v>
      </c>
      <c r="E7424" s="10" t="s">
        <v>21553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21554</v>
      </c>
      <c r="D7425" s="13" t="s">
        <v>21555</v>
      </c>
      <c r="E7425" s="10" t="s">
        <v>21556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21598</v>
      </c>
      <c r="D7426" s="13" t="s">
        <v>21599</v>
      </c>
      <c r="E7426" s="10" t="s">
        <v>21600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21601</v>
      </c>
      <c r="D7427" s="13" t="s">
        <v>21602</v>
      </c>
      <c r="E7427" s="10" t="s">
        <v>21603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21604</v>
      </c>
      <c r="D7428" s="13" t="s">
        <v>21605</v>
      </c>
      <c r="E7428" s="10" t="s">
        <v>21606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21607</v>
      </c>
      <c r="D7429" s="13" t="s">
        <v>21605</v>
      </c>
      <c r="E7429" s="10" t="s">
        <v>21608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21609</v>
      </c>
      <c r="D7430" s="13" t="s">
        <v>21610</v>
      </c>
      <c r="E7430" s="10" t="s">
        <v>21611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21612</v>
      </c>
      <c r="D7431" s="13" t="s">
        <v>21340</v>
      </c>
      <c r="E7431" s="10" t="s">
        <v>21613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21614</v>
      </c>
      <c r="D7432" s="13" t="s">
        <v>21615</v>
      </c>
      <c r="E7432" s="10" t="s">
        <v>21616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21617</v>
      </c>
      <c r="D7433" s="13" t="s">
        <v>21515</v>
      </c>
      <c r="E7433" s="10" t="s">
        <v>21516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21618</v>
      </c>
      <c r="D7434" s="13" t="s">
        <v>21619</v>
      </c>
      <c r="E7434" s="10" t="s">
        <v>21620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21621</v>
      </c>
      <c r="D7435" s="13" t="s">
        <v>21619</v>
      </c>
      <c r="E7435" s="10" t="s">
        <v>21620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21622</v>
      </c>
      <c r="D7436" s="13" t="s">
        <v>21623</v>
      </c>
      <c r="E7436" s="10" t="s">
        <v>21624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21625</v>
      </c>
      <c r="D7437" s="13" t="s">
        <v>21626</v>
      </c>
      <c r="E7437" s="10" t="s">
        <v>21627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21628</v>
      </c>
      <c r="D7438" s="13" t="s">
        <v>21629</v>
      </c>
      <c r="E7438" s="10" t="s">
        <v>21630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21631</v>
      </c>
      <c r="D7439" s="13" t="s">
        <v>21632</v>
      </c>
      <c r="E7439" s="10" t="s">
        <v>21633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21634</v>
      </c>
      <c r="D7440" s="13" t="s">
        <v>21635</v>
      </c>
      <c r="E7440" s="10" t="s">
        <v>21633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21636</v>
      </c>
      <c r="D7441" s="13" t="s">
        <v>21637</v>
      </c>
      <c r="E7441" s="10" t="s">
        <v>21638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21639</v>
      </c>
      <c r="D7442" s="13" t="s">
        <v>21640</v>
      </c>
      <c r="E7442" s="10" t="s">
        <v>21641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21642</v>
      </c>
      <c r="D7443" s="13" t="s">
        <v>21643</v>
      </c>
      <c r="E7443" s="10" t="s">
        <v>21644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21645</v>
      </c>
      <c r="D7444" s="13" t="s">
        <v>21646</v>
      </c>
      <c r="E7444" s="10" t="s">
        <v>21647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21648</v>
      </c>
      <c r="D7445" s="13" t="s">
        <v>21649</v>
      </c>
      <c r="E7445" s="10" t="s">
        <v>21650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21651</v>
      </c>
      <c r="D7446" s="13" t="s">
        <v>21652</v>
      </c>
      <c r="E7446" s="10" t="s">
        <v>21653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21654</v>
      </c>
      <c r="D7447" s="13" t="s">
        <v>21655</v>
      </c>
      <c r="E7447" s="10" t="s">
        <v>21656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21657</v>
      </c>
      <c r="D7448" s="13" t="s">
        <v>21658</v>
      </c>
      <c r="E7448" s="10" t="s">
        <v>21659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21660</v>
      </c>
      <c r="D7449" s="13" t="s">
        <v>21661</v>
      </c>
      <c r="E7449" s="10" t="s">
        <v>21662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21663</v>
      </c>
      <c r="D7450" s="13" t="s">
        <v>22758</v>
      </c>
      <c r="E7450" s="10" t="s">
        <v>21664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21665</v>
      </c>
      <c r="D7451" s="13" t="s">
        <v>21666</v>
      </c>
      <c r="E7451" s="10" t="s">
        <v>21667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21668</v>
      </c>
      <c r="D7452" s="13" t="s">
        <v>21669</v>
      </c>
      <c r="E7452" s="10" t="s">
        <v>21670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21671</v>
      </c>
      <c r="D7453" s="13" t="s">
        <v>21672</v>
      </c>
      <c r="E7453" s="10" t="s">
        <v>21673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21674</v>
      </c>
      <c r="D7454" s="13" t="s">
        <v>21675</v>
      </c>
      <c r="E7454" s="10" t="s">
        <v>21676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21677</v>
      </c>
      <c r="D7455" s="13" t="s">
        <v>21678</v>
      </c>
      <c r="E7455" s="10" t="s">
        <v>21679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21680</v>
      </c>
      <c r="D7456" s="13" t="s">
        <v>21681</v>
      </c>
      <c r="E7456" s="10" t="s">
        <v>21682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21683</v>
      </c>
      <c r="D7457" s="13" t="s">
        <v>21684</v>
      </c>
      <c r="E7457" s="10" t="s">
        <v>21685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21686</v>
      </c>
      <c r="D7458" s="13" t="s">
        <v>21687</v>
      </c>
      <c r="E7458" s="10" t="s">
        <v>21688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21689</v>
      </c>
      <c r="D7459" s="13" t="s">
        <v>21690</v>
      </c>
      <c r="E7459" s="10" t="s">
        <v>21691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21692</v>
      </c>
      <c r="D7460" s="13" t="s">
        <v>21693</v>
      </c>
      <c r="E7460" s="10" t="s">
        <v>21694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21695</v>
      </c>
      <c r="D7461" s="13" t="s">
        <v>21696</v>
      </c>
      <c r="E7461" s="10" t="s">
        <v>21697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21698</v>
      </c>
      <c r="D7462" s="13" t="s">
        <v>22759</v>
      </c>
      <c r="E7462" s="10" t="s">
        <v>21699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21700</v>
      </c>
      <c r="D7463" s="13" t="s">
        <v>21701</v>
      </c>
      <c r="E7463" s="10" t="s">
        <v>21702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21703</v>
      </c>
      <c r="D7464" s="13" t="s">
        <v>21701</v>
      </c>
      <c r="E7464" s="10" t="s">
        <v>21702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21704</v>
      </c>
      <c r="D7465" s="13" t="s">
        <v>21705</v>
      </c>
      <c r="E7465" s="10" t="s">
        <v>21706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21707</v>
      </c>
      <c r="D7466" s="13" t="s">
        <v>21708</v>
      </c>
      <c r="E7466" s="10" t="s">
        <v>21709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21710</v>
      </c>
      <c r="D7467" s="13" t="s">
        <v>21711</v>
      </c>
      <c r="E7467" s="10" t="s">
        <v>21712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21713</v>
      </c>
      <c r="D7468" s="13" t="s">
        <v>21714</v>
      </c>
      <c r="E7468" s="10" t="s">
        <v>21715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21716</v>
      </c>
      <c r="D7469" s="13" t="s">
        <v>22760</v>
      </c>
      <c r="E7469" s="10" t="s">
        <v>21717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21718</v>
      </c>
      <c r="D7470" s="13" t="s">
        <v>21719</v>
      </c>
      <c r="E7470" s="10" t="s">
        <v>21720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21721</v>
      </c>
      <c r="D7471" s="13" t="s">
        <v>21722</v>
      </c>
      <c r="E7471" s="10" t="s">
        <v>21723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21724</v>
      </c>
      <c r="D7472" s="13" t="s">
        <v>21725</v>
      </c>
      <c r="E7472" s="10" t="s">
        <v>21726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21727</v>
      </c>
      <c r="D7473" s="13" t="s">
        <v>21728</v>
      </c>
      <c r="E7473" s="10" t="s">
        <v>21729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21730</v>
      </c>
      <c r="D7474" s="13" t="s">
        <v>21731</v>
      </c>
      <c r="E7474" s="10" t="s">
        <v>21732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21733</v>
      </c>
      <c r="D7475" s="13" t="s">
        <v>21734</v>
      </c>
      <c r="E7475" s="10" t="s">
        <v>21735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21736</v>
      </c>
      <c r="D7476" s="13" t="s">
        <v>21737</v>
      </c>
      <c r="E7476" s="10" t="s">
        <v>21738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21739</v>
      </c>
      <c r="D7477" s="13" t="s">
        <v>21740</v>
      </c>
      <c r="E7477" s="10" t="s">
        <v>21741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21742</v>
      </c>
      <c r="D7478" s="13" t="s">
        <v>21743</v>
      </c>
      <c r="E7478" s="10" t="s">
        <v>21744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21745</v>
      </c>
      <c r="D7479" s="13" t="s">
        <v>21746</v>
      </c>
      <c r="E7479" s="10" t="s">
        <v>21747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21748</v>
      </c>
      <c r="D7480" s="13" t="s">
        <v>21749</v>
      </c>
      <c r="E7480" s="10" t="s">
        <v>21750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21751</v>
      </c>
      <c r="D7481" s="13" t="s">
        <v>21752</v>
      </c>
      <c r="E7481" s="10" t="s">
        <v>21753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21754</v>
      </c>
      <c r="D7482" s="13" t="s">
        <v>21755</v>
      </c>
      <c r="E7482" s="10" t="s">
        <v>21756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21757</v>
      </c>
      <c r="D7483" s="13" t="s">
        <v>21758</v>
      </c>
      <c r="E7483" s="10" t="s">
        <v>21759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21760</v>
      </c>
      <c r="D7484" s="13" t="s">
        <v>21761</v>
      </c>
      <c r="E7484" s="10" t="s">
        <v>21762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21763</v>
      </c>
      <c r="D7485" s="13" t="s">
        <v>21764</v>
      </c>
      <c r="E7485" s="10" t="s">
        <v>21765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21766</v>
      </c>
      <c r="D7486" s="13" t="s">
        <v>21767</v>
      </c>
      <c r="E7486" s="10" t="s">
        <v>21765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21768</v>
      </c>
      <c r="D7487" s="13" t="s">
        <v>21769</v>
      </c>
      <c r="E7487" s="10" t="s">
        <v>21770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21771</v>
      </c>
      <c r="D7488" s="13" t="s">
        <v>21772</v>
      </c>
      <c r="E7488" s="10" t="s">
        <v>21773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21774</v>
      </c>
      <c r="D7489" s="13" t="s">
        <v>21775</v>
      </c>
      <c r="E7489" s="10" t="s">
        <v>21776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21777</v>
      </c>
      <c r="D7490" s="13" t="s">
        <v>21778</v>
      </c>
      <c r="E7490" s="10" t="s">
        <v>21779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21780</v>
      </c>
      <c r="D7491" s="13" t="s">
        <v>21778</v>
      </c>
      <c r="E7491" s="10" t="s">
        <v>21779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21781</v>
      </c>
      <c r="D7492" s="13" t="s">
        <v>21782</v>
      </c>
      <c r="E7492" s="10" t="s">
        <v>21783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21784</v>
      </c>
      <c r="D7493" s="13" t="s">
        <v>21785</v>
      </c>
      <c r="E7493" s="10" t="s">
        <v>21786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21787</v>
      </c>
      <c r="D7494" s="13" t="s">
        <v>21788</v>
      </c>
      <c r="E7494" s="10" t="s">
        <v>21789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21790</v>
      </c>
      <c r="D7495" s="13" t="s">
        <v>22761</v>
      </c>
      <c r="E7495" s="10" t="s">
        <v>21791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21792</v>
      </c>
      <c r="D7496" s="13" t="s">
        <v>21793</v>
      </c>
      <c r="E7496" s="10" t="s">
        <v>21794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21795</v>
      </c>
      <c r="D7497" s="13" t="s">
        <v>21796</v>
      </c>
      <c r="E7497" s="10" t="s">
        <v>21797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21798</v>
      </c>
      <c r="D7498" s="13" t="s">
        <v>21799</v>
      </c>
      <c r="E7498" s="10" t="s">
        <v>21800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21801</v>
      </c>
      <c r="D7499" s="13" t="s">
        <v>21802</v>
      </c>
      <c r="E7499" s="10" t="s">
        <v>21803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21804</v>
      </c>
      <c r="D7500" s="13" t="s">
        <v>21805</v>
      </c>
      <c r="E7500" s="10" t="s">
        <v>21806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21807</v>
      </c>
      <c r="D7501" s="13" t="s">
        <v>21808</v>
      </c>
      <c r="E7501" s="10" t="s">
        <v>21809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21810</v>
      </c>
      <c r="D7502" s="13" t="s">
        <v>21811</v>
      </c>
      <c r="E7502" s="10" t="s">
        <v>21812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21813</v>
      </c>
      <c r="D7503" s="13" t="s">
        <v>21814</v>
      </c>
      <c r="E7503" s="10" t="s">
        <v>21815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21816</v>
      </c>
      <c r="D7504" s="13" t="s">
        <v>21817</v>
      </c>
      <c r="E7504" s="10" t="s">
        <v>21818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21819</v>
      </c>
      <c r="D7505" s="13" t="s">
        <v>21820</v>
      </c>
      <c r="E7505" s="10" t="s">
        <v>21821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21822</v>
      </c>
      <c r="D7506" s="13" t="s">
        <v>21823</v>
      </c>
      <c r="E7506" s="10" t="s">
        <v>21824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21825</v>
      </c>
      <c r="D7507" s="13" t="s">
        <v>21826</v>
      </c>
      <c r="E7507" s="10" t="s">
        <v>21827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21828</v>
      </c>
      <c r="D7508" s="13" t="s">
        <v>21829</v>
      </c>
      <c r="E7508" s="10" t="s">
        <v>21830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21831</v>
      </c>
      <c r="D7509" s="13" t="s">
        <v>21832</v>
      </c>
      <c r="E7509" s="10" t="s">
        <v>21833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21834</v>
      </c>
      <c r="D7510" s="13" t="s">
        <v>21835</v>
      </c>
      <c r="E7510" s="10" t="s">
        <v>21836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21837</v>
      </c>
      <c r="D7511" s="13" t="s">
        <v>21838</v>
      </c>
      <c r="E7511" s="10" t="s">
        <v>21839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21840</v>
      </c>
      <c r="D7512" s="13" t="s">
        <v>21841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21842</v>
      </c>
      <c r="D7513" s="13" t="s">
        <v>21843</v>
      </c>
      <c r="E7513" s="10" t="s">
        <v>21844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21845</v>
      </c>
      <c r="D7514" s="13" t="s">
        <v>21846</v>
      </c>
      <c r="E7514" s="10" t="s">
        <v>21847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21848</v>
      </c>
      <c r="D7515" s="13" t="s">
        <v>21849</v>
      </c>
      <c r="E7515" s="10" t="s">
        <v>21850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3050</v>
      </c>
      <c r="D7516" s="13" t="s">
        <v>21849</v>
      </c>
      <c r="E7516" s="10" t="s">
        <v>21850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21851</v>
      </c>
      <c r="D7517" s="13" t="s">
        <v>21852</v>
      </c>
      <c r="E7517" s="10" t="s">
        <v>21853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21854</v>
      </c>
      <c r="D7518" s="13" t="s">
        <v>21855</v>
      </c>
      <c r="E7518" s="10" t="s">
        <v>21856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21857</v>
      </c>
      <c r="D7519" s="13" t="s">
        <v>21858</v>
      </c>
      <c r="E7519" s="10" t="s">
        <v>21859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21860</v>
      </c>
      <c r="D7520" s="13" t="s">
        <v>21858</v>
      </c>
      <c r="E7520" s="10" t="s">
        <v>21861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21862</v>
      </c>
      <c r="D7521" s="13" t="s">
        <v>21863</v>
      </c>
      <c r="E7521" s="10" t="s">
        <v>21864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21865</v>
      </c>
      <c r="D7522" s="13" t="s">
        <v>21866</v>
      </c>
      <c r="E7522" s="10" t="s">
        <v>21867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21868</v>
      </c>
      <c r="D7523" s="13" t="s">
        <v>21869</v>
      </c>
      <c r="E7523" s="10" t="s">
        <v>21870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21871</v>
      </c>
      <c r="D7524" s="13" t="s">
        <v>22762</v>
      </c>
      <c r="E7524" s="10" t="s">
        <v>21872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21873</v>
      </c>
      <c r="D7525" s="13" t="s">
        <v>21874</v>
      </c>
      <c r="E7525" s="10" t="s">
        <v>21875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21876</v>
      </c>
      <c r="D7526" s="13" t="s">
        <v>21877</v>
      </c>
      <c r="E7526" s="10" t="s">
        <v>21878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21879</v>
      </c>
      <c r="D7527" s="13" t="s">
        <v>22763</v>
      </c>
      <c r="E7527" s="10" t="s">
        <v>21880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21881</v>
      </c>
      <c r="D7528" s="13" t="s">
        <v>22764</v>
      </c>
      <c r="E7528" s="10" t="s">
        <v>21882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21883</v>
      </c>
      <c r="D7529" s="13" t="s">
        <v>21884</v>
      </c>
      <c r="E7529" s="10" t="s">
        <v>21885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21886</v>
      </c>
      <c r="D7530" s="13" t="s">
        <v>21887</v>
      </c>
      <c r="E7530" s="10" t="s">
        <v>21888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21889</v>
      </c>
      <c r="D7531" s="13" t="s">
        <v>22765</v>
      </c>
      <c r="E7531" s="10" t="s">
        <v>21890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21891</v>
      </c>
      <c r="D7532" s="13" t="s">
        <v>21892</v>
      </c>
      <c r="E7532" s="10" t="s">
        <v>21893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21894</v>
      </c>
      <c r="D7533" s="13" t="s">
        <v>22766</v>
      </c>
      <c r="E7533" s="10" t="s">
        <v>21895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21896</v>
      </c>
      <c r="D7534" s="13" t="s">
        <v>21897</v>
      </c>
      <c r="E7534" s="10" t="s">
        <v>21898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21899</v>
      </c>
      <c r="D7535" s="13" t="s">
        <v>21900</v>
      </c>
      <c r="E7535" s="10" t="s">
        <v>21901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21902</v>
      </c>
      <c r="D7536" s="13" t="s">
        <v>21903</v>
      </c>
      <c r="E7536" s="10" t="s">
        <v>21904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21905</v>
      </c>
      <c r="D7537" s="13" t="s">
        <v>21906</v>
      </c>
      <c r="E7537" s="10" t="s">
        <v>21907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21908</v>
      </c>
      <c r="D7538" s="13" t="s">
        <v>21909</v>
      </c>
      <c r="E7538" s="10" t="s">
        <v>21910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21911</v>
      </c>
      <c r="D7539" s="13" t="s">
        <v>21912</v>
      </c>
      <c r="E7539" s="10" t="s">
        <v>21913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21914</v>
      </c>
      <c r="D7540" s="13" t="s">
        <v>21915</v>
      </c>
      <c r="E7540" s="10" t="s">
        <v>21916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21917</v>
      </c>
      <c r="D7541" s="13" t="s">
        <v>21918</v>
      </c>
      <c r="E7541" s="10" t="s">
        <v>21919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21920</v>
      </c>
      <c r="D7542" s="13" t="s">
        <v>21921</v>
      </c>
      <c r="E7542" s="10" t="s">
        <v>21922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21923</v>
      </c>
      <c r="D7543" s="13" t="s">
        <v>21924</v>
      </c>
      <c r="E7543" s="10" t="s">
        <v>21925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21926</v>
      </c>
      <c r="D7544" s="13" t="s">
        <v>21927</v>
      </c>
      <c r="E7544" s="10" t="s">
        <v>21928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21929</v>
      </c>
      <c r="D7545" s="13" t="s">
        <v>21930</v>
      </c>
      <c r="E7545" s="10" t="s">
        <v>21931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21932</v>
      </c>
      <c r="D7546" s="13" t="s">
        <v>21933</v>
      </c>
      <c r="E7546" s="10" t="s">
        <v>21934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21935</v>
      </c>
      <c r="D7547" s="13" t="s">
        <v>21936</v>
      </c>
      <c r="E7547" s="10" t="s">
        <v>21937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21938</v>
      </c>
      <c r="D7548" s="13" t="s">
        <v>22767</v>
      </c>
      <c r="E7548" s="10" t="s">
        <v>21939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21940</v>
      </c>
      <c r="D7549" s="13" t="s">
        <v>21941</v>
      </c>
      <c r="E7549" s="10" t="s">
        <v>21942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21943</v>
      </c>
      <c r="D7550" s="13" t="s">
        <v>21944</v>
      </c>
      <c r="E7550" s="10" t="s">
        <v>21945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21946</v>
      </c>
      <c r="D7551" s="13" t="s">
        <v>21947</v>
      </c>
      <c r="E7551" s="10" t="s">
        <v>21948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21949</v>
      </c>
      <c r="D7552" s="13" t="s">
        <v>21950</v>
      </c>
      <c r="E7552" s="10" t="s">
        <v>21951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21952</v>
      </c>
      <c r="D7553" s="13" t="s">
        <v>21953</v>
      </c>
      <c r="E7553" s="10" t="s">
        <v>21954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21955</v>
      </c>
      <c r="D7554" s="13" t="s">
        <v>21950</v>
      </c>
      <c r="E7554" s="10" t="s">
        <v>21956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21957</v>
      </c>
      <c r="D7555" s="13" t="s">
        <v>21958</v>
      </c>
      <c r="E7555" s="10" t="s">
        <v>21959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21960</v>
      </c>
      <c r="D7556" s="13" t="s">
        <v>21961</v>
      </c>
      <c r="E7556" s="10" t="s">
        <v>21962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21963</v>
      </c>
      <c r="D7557" s="13" t="s">
        <v>21964</v>
      </c>
      <c r="E7557" s="10" t="s">
        <v>21965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21966</v>
      </c>
      <c r="D7558" s="13" t="s">
        <v>21967</v>
      </c>
      <c r="E7558" s="10" t="s">
        <v>21968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21969</v>
      </c>
      <c r="D7559" s="13" t="s">
        <v>21970</v>
      </c>
      <c r="E7559" s="10" t="s">
        <v>21968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21971</v>
      </c>
      <c r="D7560" s="13" t="s">
        <v>22768</v>
      </c>
      <c r="E7560" s="10" t="s">
        <v>21968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21972</v>
      </c>
      <c r="D7561" s="13" t="s">
        <v>21973</v>
      </c>
      <c r="E7561" s="10" t="s">
        <v>21974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21975</v>
      </c>
      <c r="D7562" s="13" t="s">
        <v>21976</v>
      </c>
      <c r="E7562" s="10" t="s">
        <v>21977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10856</v>
      </c>
      <c r="D7563" s="13" t="s">
        <v>21978</v>
      </c>
      <c r="E7563" s="10" t="s">
        <v>21979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21980</v>
      </c>
      <c r="D7564" s="13" t="s">
        <v>21981</v>
      </c>
      <c r="E7564" s="10" t="s">
        <v>21982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21983</v>
      </c>
      <c r="D7565" s="13" t="s">
        <v>21981</v>
      </c>
      <c r="E7565" s="10" t="s">
        <v>21982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21984</v>
      </c>
      <c r="D7566" s="13" t="s">
        <v>21985</v>
      </c>
      <c r="E7566" s="10" t="s">
        <v>21986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21987</v>
      </c>
      <c r="D7567" s="13" t="s">
        <v>21988</v>
      </c>
      <c r="E7567" s="10" t="s">
        <v>21989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21990</v>
      </c>
      <c r="D7568" s="13" t="s">
        <v>21991</v>
      </c>
      <c r="E7568" s="10" t="s">
        <v>21992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21993</v>
      </c>
      <c r="D7569" s="13" t="s">
        <v>21994</v>
      </c>
      <c r="E7569" s="10" t="s">
        <v>21995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21996</v>
      </c>
      <c r="D7570" s="13" t="s">
        <v>21997</v>
      </c>
      <c r="E7570" s="10" t="s">
        <v>21998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21999</v>
      </c>
      <c r="D7571" s="13" t="s">
        <v>22000</v>
      </c>
      <c r="E7571" s="10" t="s">
        <v>22001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22002</v>
      </c>
      <c r="D7572" s="13" t="s">
        <v>22769</v>
      </c>
      <c r="E7572" s="10" t="s">
        <v>22003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22004</v>
      </c>
      <c r="D7573" s="13" t="s">
        <v>22005</v>
      </c>
      <c r="E7573" s="10" t="s">
        <v>22006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22007</v>
      </c>
      <c r="D7574" s="13" t="s">
        <v>22008</v>
      </c>
      <c r="E7574" s="10" t="s">
        <v>22009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22010</v>
      </c>
      <c r="D7575" s="13" t="s">
        <v>22011</v>
      </c>
      <c r="E7575" s="10" t="s">
        <v>22012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22013</v>
      </c>
      <c r="D7576" s="13" t="s">
        <v>22014</v>
      </c>
      <c r="E7576" s="10" t="s">
        <v>22009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22015</v>
      </c>
      <c r="D7577" s="13" t="s">
        <v>22016</v>
      </c>
      <c r="E7577" s="10" t="s">
        <v>22017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22018</v>
      </c>
      <c r="D7578" s="13" t="s">
        <v>22019</v>
      </c>
      <c r="E7578" s="10" t="s">
        <v>22020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22021</v>
      </c>
      <c r="D7579" s="13" t="s">
        <v>22022</v>
      </c>
      <c r="E7579" s="10" t="s">
        <v>22023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22024</v>
      </c>
      <c r="D7580" s="13" t="s">
        <v>22025</v>
      </c>
      <c r="E7580" s="10" t="s">
        <v>22026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22027</v>
      </c>
      <c r="D7581" s="13" t="s">
        <v>22028</v>
      </c>
      <c r="E7581" s="10" t="s">
        <v>22029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22030</v>
      </c>
      <c r="D7582" s="13" t="s">
        <v>22031</v>
      </c>
      <c r="E7582" s="10" t="s">
        <v>22032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22033</v>
      </c>
      <c r="D7583" s="13" t="s">
        <v>22034</v>
      </c>
      <c r="E7583" s="10" t="s">
        <v>22035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22036</v>
      </c>
      <c r="D7584" s="13" t="s">
        <v>22034</v>
      </c>
      <c r="E7584" s="10" t="s">
        <v>22035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22037</v>
      </c>
      <c r="D7585" s="13" t="s">
        <v>22038</v>
      </c>
      <c r="E7585" s="10" t="s">
        <v>22035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22039</v>
      </c>
      <c r="D7586" s="13" t="s">
        <v>22040</v>
      </c>
      <c r="E7586" s="10" t="s">
        <v>22041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22042</v>
      </c>
      <c r="D7587" s="13" t="s">
        <v>22043</v>
      </c>
      <c r="E7587" s="10" t="s">
        <v>22044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22045</v>
      </c>
      <c r="D7588" s="13" t="s">
        <v>22770</v>
      </c>
      <c r="E7588" s="10" t="s">
        <v>22046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22047</v>
      </c>
      <c r="D7589" s="13" t="s">
        <v>22048</v>
      </c>
      <c r="E7589" s="10" t="s">
        <v>22049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22050</v>
      </c>
      <c r="D7590" s="13" t="s">
        <v>22051</v>
      </c>
      <c r="E7590" s="10" t="s">
        <v>22052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22053</v>
      </c>
      <c r="D7591" s="13" t="s">
        <v>22054</v>
      </c>
      <c r="E7591" s="10" t="s">
        <v>22055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22056</v>
      </c>
      <c r="D7592" s="13" t="s">
        <v>22057</v>
      </c>
      <c r="E7592" s="10" t="s">
        <v>22058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22059</v>
      </c>
      <c r="D7593" s="13" t="s">
        <v>22060</v>
      </c>
      <c r="E7593" s="10" t="s">
        <v>22061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22062</v>
      </c>
      <c r="D7594" s="13" t="s">
        <v>22063</v>
      </c>
      <c r="E7594" s="10" t="s">
        <v>22064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22065</v>
      </c>
      <c r="D7595" s="13" t="s">
        <v>22066</v>
      </c>
      <c r="E7595" s="10" t="s">
        <v>22067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22068</v>
      </c>
      <c r="D7596" s="13" t="s">
        <v>22063</v>
      </c>
      <c r="E7596" s="10" t="s">
        <v>22064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22069</v>
      </c>
      <c r="D7597" s="13" t="s">
        <v>22070</v>
      </c>
      <c r="E7597" s="10" t="s">
        <v>22071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22072</v>
      </c>
      <c r="D7598" s="13" t="s">
        <v>22073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22074</v>
      </c>
      <c r="D7599" s="13" t="s">
        <v>22075</v>
      </c>
      <c r="E7599" s="10" t="s">
        <v>22076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22077</v>
      </c>
      <c r="D7600" s="13" t="s">
        <v>22078</v>
      </c>
      <c r="E7600" s="10" t="s">
        <v>22076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22079</v>
      </c>
      <c r="D7601" s="13" t="s">
        <v>22078</v>
      </c>
      <c r="E7601" s="10" t="s">
        <v>22076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22080</v>
      </c>
      <c r="D7602" s="13" t="s">
        <v>22081</v>
      </c>
      <c r="E7602" s="10" t="s">
        <v>22082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22083</v>
      </c>
      <c r="D7603" s="13" t="s">
        <v>22084</v>
      </c>
      <c r="E7603" s="10" t="s">
        <v>22085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22086</v>
      </c>
      <c r="D7604" s="13" t="s">
        <v>22087</v>
      </c>
      <c r="E7604" s="10" t="s">
        <v>22088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22089</v>
      </c>
      <c r="D7605" s="13" t="s">
        <v>22090</v>
      </c>
      <c r="E7605" s="10" t="s">
        <v>22091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22092</v>
      </c>
      <c r="D7606" s="13" t="s">
        <v>22093</v>
      </c>
      <c r="E7606" s="10" t="s">
        <v>22094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22095</v>
      </c>
      <c r="D7607" s="13" t="s">
        <v>22096</v>
      </c>
      <c r="E7607" s="10" t="s">
        <v>22097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22098</v>
      </c>
      <c r="D7608" s="13" t="s">
        <v>22099</v>
      </c>
      <c r="E7608" s="10" t="s">
        <v>22100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22101</v>
      </c>
      <c r="D7609" s="13" t="s">
        <v>22102</v>
      </c>
      <c r="E7609" s="10" t="s">
        <v>22103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22104</v>
      </c>
      <c r="D7610" s="13" t="s">
        <v>22105</v>
      </c>
      <c r="E7610" s="10" t="s">
        <v>22106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22107</v>
      </c>
      <c r="D7611" s="13" t="s">
        <v>22108</v>
      </c>
      <c r="E7611" s="10" t="s">
        <v>22109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22110</v>
      </c>
      <c r="D7612" s="13" t="s">
        <v>22111</v>
      </c>
      <c r="E7612" s="10" t="s">
        <v>22112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22113</v>
      </c>
      <c r="D7613" s="13" t="s">
        <v>22114</v>
      </c>
      <c r="E7613" s="10" t="s">
        <v>22115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22116</v>
      </c>
      <c r="D7614" s="13" t="s">
        <v>22117</v>
      </c>
      <c r="E7614" s="10" t="s">
        <v>22118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22119</v>
      </c>
      <c r="D7615" s="13" t="s">
        <v>22120</v>
      </c>
      <c r="E7615" s="10" t="s">
        <v>22121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22122</v>
      </c>
      <c r="D7616" s="13" t="s">
        <v>22123</v>
      </c>
      <c r="E7616" s="10" t="s">
        <v>22124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22125</v>
      </c>
      <c r="D7617" s="13" t="s">
        <v>22126</v>
      </c>
      <c r="E7617" s="10" t="s">
        <v>22127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22128</v>
      </c>
      <c r="D7618" s="13" t="s">
        <v>22129</v>
      </c>
      <c r="E7618" s="10" t="s">
        <v>22130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22131</v>
      </c>
      <c r="D7619" s="13" t="s">
        <v>22132</v>
      </c>
      <c r="E7619" s="10" t="s">
        <v>22133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22134</v>
      </c>
      <c r="D7620" s="13" t="s">
        <v>22135</v>
      </c>
      <c r="E7620" s="10" t="s">
        <v>22136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22137</v>
      </c>
      <c r="D7621" s="13" t="s">
        <v>22138</v>
      </c>
      <c r="E7621" s="10" t="s">
        <v>22139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22140</v>
      </c>
      <c r="D7622" s="13" t="s">
        <v>22141</v>
      </c>
      <c r="E7622" s="10" t="s">
        <v>22142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22143</v>
      </c>
      <c r="D7623" s="13" t="s">
        <v>22144</v>
      </c>
      <c r="E7623" s="10" t="s">
        <v>22145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22146</v>
      </c>
      <c r="D7624" s="13" t="s">
        <v>22147</v>
      </c>
      <c r="E7624" s="10" t="s">
        <v>22148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22149</v>
      </c>
      <c r="D7625" s="13" t="s">
        <v>22150</v>
      </c>
      <c r="E7625" s="10" t="s">
        <v>22151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22152</v>
      </c>
      <c r="D7626" s="13" t="s">
        <v>22153</v>
      </c>
      <c r="E7626" s="10" t="s">
        <v>22154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22155</v>
      </c>
      <c r="D7627" s="13" t="s">
        <v>22156</v>
      </c>
      <c r="E7627" s="10" t="s">
        <v>22157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22158</v>
      </c>
      <c r="D7628" s="13" t="s">
        <v>22159</v>
      </c>
      <c r="E7628" s="10" t="s">
        <v>22160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22161</v>
      </c>
      <c r="D7629" s="13" t="s">
        <v>22162</v>
      </c>
      <c r="E7629" s="10" t="s">
        <v>22163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22164</v>
      </c>
      <c r="D7630" s="13" t="s">
        <v>22162</v>
      </c>
      <c r="E7630" s="10" t="s">
        <v>22163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22165</v>
      </c>
      <c r="D7631" s="13" t="s">
        <v>22162</v>
      </c>
      <c r="E7631" s="10" t="s">
        <v>22163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22166</v>
      </c>
      <c r="D7632" s="13" t="s">
        <v>22162</v>
      </c>
      <c r="E7632" s="10" t="s">
        <v>22163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22167</v>
      </c>
      <c r="D7633" s="13" t="s">
        <v>22162</v>
      </c>
      <c r="E7633" s="10" t="s">
        <v>22163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22168</v>
      </c>
      <c r="D7634" s="13" t="s">
        <v>22169</v>
      </c>
      <c r="E7634" s="10" t="s">
        <v>22170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22171</v>
      </c>
      <c r="D7635" s="13" t="s">
        <v>22172</v>
      </c>
      <c r="E7635" s="10" t="s">
        <v>22173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22174</v>
      </c>
      <c r="D7636" s="13" t="s">
        <v>22175</v>
      </c>
      <c r="E7636" s="10" t="s">
        <v>22176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22177</v>
      </c>
      <c r="D7637" s="13" t="s">
        <v>22178</v>
      </c>
      <c r="E7637" s="10" t="s">
        <v>22179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22180</v>
      </c>
      <c r="D7638" s="13" t="s">
        <v>22181</v>
      </c>
      <c r="E7638" s="10" t="s">
        <v>22182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22183</v>
      </c>
      <c r="D7639" s="13" t="s">
        <v>22184</v>
      </c>
      <c r="E7639" s="10" t="s">
        <v>22185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22186</v>
      </c>
      <c r="D7640" s="13" t="s">
        <v>22187</v>
      </c>
      <c r="E7640" s="10" t="s">
        <v>22188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22189</v>
      </c>
      <c r="D7641" s="13" t="s">
        <v>22190</v>
      </c>
      <c r="E7641" s="10" t="s">
        <v>22191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22192</v>
      </c>
      <c r="D7642" s="13" t="s">
        <v>22193</v>
      </c>
      <c r="E7642" s="10" t="s">
        <v>22194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22195</v>
      </c>
      <c r="D7643" s="13" t="s">
        <v>22196</v>
      </c>
      <c r="E7643" s="10" t="s">
        <v>22197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22198</v>
      </c>
      <c r="D7644" s="13" t="s">
        <v>22199</v>
      </c>
      <c r="E7644" s="10" t="s">
        <v>22200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22201</v>
      </c>
      <c r="D7645" s="13" t="s">
        <v>22771</v>
      </c>
      <c r="E7645" s="10" t="s">
        <v>22202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22203</v>
      </c>
      <c r="D7646" s="13" t="s">
        <v>22772</v>
      </c>
      <c r="E7646" s="10" t="s">
        <v>22204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22205</v>
      </c>
      <c r="D7647" s="13" t="s">
        <v>22206</v>
      </c>
      <c r="E7647" s="10" t="s">
        <v>22207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22208</v>
      </c>
      <c r="D7648" s="13" t="s">
        <v>22209</v>
      </c>
      <c r="E7648" s="10" t="s">
        <v>22210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22211</v>
      </c>
      <c r="D7649" s="13" t="s">
        <v>19817</v>
      </c>
      <c r="E7649" s="10" t="s">
        <v>22212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22213</v>
      </c>
      <c r="D7650" s="13" t="s">
        <v>22214</v>
      </c>
      <c r="E7650" s="10" t="s">
        <v>22215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22216</v>
      </c>
      <c r="D7651" s="13" t="s">
        <v>22217</v>
      </c>
      <c r="E7651" s="10" t="s">
        <v>22218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22219</v>
      </c>
      <c r="D7652" s="13" t="s">
        <v>22220</v>
      </c>
      <c r="E7652" s="10" t="s">
        <v>22221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22222</v>
      </c>
      <c r="D7653" s="13" t="s">
        <v>22223</v>
      </c>
      <c r="E7653" s="10" t="s">
        <v>22224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22225</v>
      </c>
      <c r="D7654" s="13" t="s">
        <v>22226</v>
      </c>
      <c r="E7654" s="10" t="s">
        <v>22227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22228</v>
      </c>
      <c r="D7655" s="13" t="s">
        <v>22229</v>
      </c>
      <c r="E7655" s="10" t="s">
        <v>22230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16396</v>
      </c>
      <c r="D7656" s="13" t="s">
        <v>22229</v>
      </c>
      <c r="E7656" s="10" t="s">
        <v>22231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22232</v>
      </c>
      <c r="D7657" s="13" t="s">
        <v>22233</v>
      </c>
      <c r="E7657" s="10" t="s">
        <v>22234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22235</v>
      </c>
      <c r="D7658" s="13" t="s">
        <v>22236</v>
      </c>
      <c r="E7658" s="10" t="s">
        <v>22237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22238</v>
      </c>
      <c r="D7659" s="13" t="s">
        <v>22239</v>
      </c>
      <c r="E7659" s="10" t="s">
        <v>22240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22241</v>
      </c>
      <c r="D7660" s="13" t="s">
        <v>22242</v>
      </c>
      <c r="E7660" s="10" t="s">
        <v>22243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10638</v>
      </c>
      <c r="D7661" s="13" t="s">
        <v>22244</v>
      </c>
      <c r="E7661" s="10" t="s">
        <v>22245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5087</v>
      </c>
      <c r="D7662" s="13" t="s">
        <v>22246</v>
      </c>
      <c r="E7662" s="10" t="s">
        <v>22247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22248</v>
      </c>
      <c r="D7663" s="13" t="s">
        <v>22249</v>
      </c>
      <c r="E7663" s="10" t="s">
        <v>22250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22251</v>
      </c>
      <c r="D7664" s="13" t="s">
        <v>22252</v>
      </c>
      <c r="E7664" s="10" t="s">
        <v>22253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22254</v>
      </c>
      <c r="E7665" s="10" t="s">
        <v>22255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22256</v>
      </c>
      <c r="D7666" s="13" t="s">
        <v>22257</v>
      </c>
      <c r="E7666" s="10" t="s">
        <v>22258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22259</v>
      </c>
      <c r="D7667" s="13" t="s">
        <v>22260</v>
      </c>
      <c r="E7667" s="10" t="s">
        <v>22258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22261</v>
      </c>
      <c r="D7668" s="13" t="s">
        <v>22262</v>
      </c>
      <c r="E7668" s="10" t="s">
        <v>22263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22264</v>
      </c>
      <c r="D7669" s="13" t="s">
        <v>22265</v>
      </c>
      <c r="E7669" s="10" t="s">
        <v>22266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22267</v>
      </c>
      <c r="D7670" s="13" t="s">
        <v>22268</v>
      </c>
      <c r="E7670" s="10" t="s">
        <v>22269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22270</v>
      </c>
      <c r="D7671" s="13" t="s">
        <v>22271</v>
      </c>
      <c r="E7671" s="10" t="s">
        <v>22272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22273</v>
      </c>
      <c r="D7672" s="13" t="s">
        <v>22274</v>
      </c>
      <c r="E7672" s="10" t="s">
        <v>22275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22276</v>
      </c>
      <c r="D7673" s="13" t="s">
        <v>22274</v>
      </c>
      <c r="E7673" s="10" t="s">
        <v>22277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22278</v>
      </c>
      <c r="D7674" s="13" t="s">
        <v>22279</v>
      </c>
      <c r="E7674" s="10" t="s">
        <v>22280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22281</v>
      </c>
      <c r="D7675" s="13" t="s">
        <v>22282</v>
      </c>
      <c r="E7675" s="10" t="s">
        <v>22283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22284</v>
      </c>
      <c r="D7676" s="13" t="s">
        <v>22285</v>
      </c>
      <c r="E7676" s="10" t="s">
        <v>22286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22287</v>
      </c>
      <c r="D7677" s="13" t="s">
        <v>22288</v>
      </c>
      <c r="E7677" s="10" t="s">
        <v>22289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22290</v>
      </c>
      <c r="D7678" s="13" t="s">
        <v>22288</v>
      </c>
      <c r="E7678" s="10" t="s">
        <v>22291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22292</v>
      </c>
      <c r="D7679" s="13" t="s">
        <v>22293</v>
      </c>
      <c r="E7679" s="10" t="s">
        <v>22294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22295</v>
      </c>
      <c r="D7680" s="13" t="s">
        <v>22296</v>
      </c>
      <c r="E7680" s="10" t="s">
        <v>22297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22298</v>
      </c>
      <c r="D7681" s="13" t="s">
        <v>22299</v>
      </c>
      <c r="E7681" s="10" t="s">
        <v>22300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22301</v>
      </c>
      <c r="D7682" s="13" t="s">
        <v>22302</v>
      </c>
      <c r="E7682" s="10" t="s">
        <v>22303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22304</v>
      </c>
      <c r="D7683" s="13" t="s">
        <v>22305</v>
      </c>
      <c r="E7683" s="10" t="s">
        <v>22306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22307</v>
      </c>
      <c r="D7684" s="13" t="s">
        <v>22308</v>
      </c>
      <c r="E7684" s="10" t="s">
        <v>22309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22310</v>
      </c>
      <c r="D7685" s="13" t="s">
        <v>22311</v>
      </c>
      <c r="E7685" s="10" t="s">
        <v>22312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22313</v>
      </c>
      <c r="D7686" s="13" t="s">
        <v>22314</v>
      </c>
      <c r="E7686" s="10" t="s">
        <v>22315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22316</v>
      </c>
      <c r="D7687" s="13" t="s">
        <v>22317</v>
      </c>
      <c r="E7687" s="10" t="s">
        <v>22318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22319</v>
      </c>
      <c r="D7688" s="13" t="s">
        <v>22320</v>
      </c>
      <c r="E7688" s="10" t="s">
        <v>22321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22322</v>
      </c>
      <c r="D7689" s="13" t="s">
        <v>22323</v>
      </c>
      <c r="E7689" s="10" t="s">
        <v>22324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22325</v>
      </c>
      <c r="D7690" s="13" t="s">
        <v>22326</v>
      </c>
      <c r="E7690" s="10" t="s">
        <v>22327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22328</v>
      </c>
      <c r="D7691" s="13" t="s">
        <v>22329</v>
      </c>
      <c r="E7691" s="10" t="s">
        <v>22330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22331</v>
      </c>
      <c r="D7692" s="13" t="s">
        <v>22332</v>
      </c>
      <c r="E7692" s="10" t="s">
        <v>22333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22334</v>
      </c>
      <c r="D7693" s="13" t="s">
        <v>22335</v>
      </c>
      <c r="E7693" s="10" t="s">
        <v>22336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22337</v>
      </c>
      <c r="D7694" s="13" t="s">
        <v>22338</v>
      </c>
      <c r="E7694" s="10" t="s">
        <v>22339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22340</v>
      </c>
      <c r="D7695" s="13" t="s">
        <v>22341</v>
      </c>
      <c r="E7695" s="10" t="s">
        <v>22342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22343</v>
      </c>
      <c r="D7696" s="13" t="s">
        <v>22344</v>
      </c>
      <c r="E7696" s="10" t="s">
        <v>22345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22346</v>
      </c>
      <c r="D7697" s="13" t="s">
        <v>22347</v>
      </c>
      <c r="E7697" s="10" t="s">
        <v>22348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22349</v>
      </c>
      <c r="D7698" s="13" t="s">
        <v>22344</v>
      </c>
      <c r="E7698" s="10" t="s">
        <v>22345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22350</v>
      </c>
      <c r="D7699" s="13" t="s">
        <v>22347</v>
      </c>
      <c r="E7699" s="10" t="s">
        <v>22348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22351</v>
      </c>
      <c r="D7700" s="13" t="s">
        <v>22352</v>
      </c>
      <c r="E7700" s="10" t="s">
        <v>22353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22354</v>
      </c>
      <c r="D7701" s="13" t="s">
        <v>22355</v>
      </c>
      <c r="E7701" s="10" t="s">
        <v>22356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22357</v>
      </c>
      <c r="D7702" s="13" t="s">
        <v>22358</v>
      </c>
      <c r="E7702" s="10" t="s">
        <v>22359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22360</v>
      </c>
      <c r="D7703" s="13" t="s">
        <v>22361</v>
      </c>
      <c r="E7703" s="10" t="s">
        <v>22362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22363</v>
      </c>
      <c r="D7704" s="13" t="s">
        <v>22364</v>
      </c>
      <c r="E7704" s="10" t="s">
        <v>22365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22366</v>
      </c>
      <c r="D7705" s="13" t="s">
        <v>22367</v>
      </c>
      <c r="E7705" s="10" t="s">
        <v>21550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22368</v>
      </c>
      <c r="D7706" s="13" t="s">
        <v>22369</v>
      </c>
      <c r="E7706" s="10" t="s">
        <v>22370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22371</v>
      </c>
      <c r="D7707" s="13" t="s">
        <v>22372</v>
      </c>
      <c r="E7707" s="10" t="s">
        <v>22373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22374</v>
      </c>
      <c r="D7708" s="13" t="s">
        <v>22375</v>
      </c>
      <c r="E7708" s="10" t="s">
        <v>22376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22377</v>
      </c>
      <c r="D7709" s="13" t="s">
        <v>22378</v>
      </c>
      <c r="E7709" s="10" t="s">
        <v>22379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22380</v>
      </c>
      <c r="D7710" s="13" t="s">
        <v>22378</v>
      </c>
      <c r="E7710" s="10" t="s">
        <v>22381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22382</v>
      </c>
      <c r="D7711" s="13" t="s">
        <v>22383</v>
      </c>
      <c r="E7711" s="10" t="s">
        <v>22384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22385</v>
      </c>
      <c r="D7712" s="13" t="s">
        <v>22386</v>
      </c>
      <c r="E7712" s="10" t="s">
        <v>22387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22388</v>
      </c>
      <c r="D7713" s="13" t="s">
        <v>22389</v>
      </c>
      <c r="E7713" s="10" t="s">
        <v>22390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22391</v>
      </c>
      <c r="D7714" s="13" t="s">
        <v>22392</v>
      </c>
      <c r="E7714" s="10" t="s">
        <v>22393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22394</v>
      </c>
      <c r="D7715" s="13" t="s">
        <v>22395</v>
      </c>
      <c r="E7715" s="10" t="s">
        <v>22396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22397</v>
      </c>
      <c r="D7716" s="13" t="s">
        <v>22398</v>
      </c>
      <c r="E7716" s="10" t="s">
        <v>22399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22400</v>
      </c>
      <c r="D7717" s="13" t="s">
        <v>22401</v>
      </c>
      <c r="E7717" s="10" t="s">
        <v>22402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22403</v>
      </c>
      <c r="D7718" s="13" t="s">
        <v>22773</v>
      </c>
      <c r="E7718" s="10" t="s">
        <v>22404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22405</v>
      </c>
      <c r="D7719" s="13" t="s">
        <v>22406</v>
      </c>
      <c r="E7719" s="10" t="s">
        <v>22407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22408</v>
      </c>
      <c r="D7720" s="13" t="s">
        <v>22409</v>
      </c>
      <c r="E7720" s="10" t="s">
        <v>22410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16436</v>
      </c>
      <c r="D7721" s="13" t="s">
        <v>22411</v>
      </c>
      <c r="E7721" s="10" t="s">
        <v>22412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22413</v>
      </c>
      <c r="D7722" s="13" t="s">
        <v>22414</v>
      </c>
      <c r="E7722" s="10" t="s">
        <v>22415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22416</v>
      </c>
      <c r="D7723" s="13" t="s">
        <v>22417</v>
      </c>
      <c r="E7723" s="10" t="s">
        <v>22418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22419</v>
      </c>
      <c r="D7724" s="13" t="s">
        <v>22420</v>
      </c>
      <c r="E7724" s="10" t="s">
        <v>22421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22422</v>
      </c>
      <c r="D7725" s="13" t="s">
        <v>22420</v>
      </c>
      <c r="E7725" s="10" t="s">
        <v>22421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22423</v>
      </c>
      <c r="D7726" s="13" t="s">
        <v>22424</v>
      </c>
      <c r="E7726" s="10" t="s">
        <v>22425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22426</v>
      </c>
      <c r="D7727" s="13" t="s">
        <v>22427</v>
      </c>
      <c r="E7727" s="10" t="s">
        <v>22428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22429</v>
      </c>
      <c r="D7728" s="13" t="s">
        <v>22430</v>
      </c>
      <c r="E7728" s="10" t="s">
        <v>22431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22432</v>
      </c>
      <c r="D7729" s="13" t="s">
        <v>22433</v>
      </c>
      <c r="E7729" s="10" t="s">
        <v>22434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16729</v>
      </c>
      <c r="D7730" s="13" t="s">
        <v>22435</v>
      </c>
      <c r="E7730" s="10" t="s">
        <v>22436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22437</v>
      </c>
      <c r="D7731" s="13" t="s">
        <v>22435</v>
      </c>
      <c r="E7731" s="10" t="s">
        <v>22436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22438</v>
      </c>
      <c r="D7732" s="13" t="s">
        <v>22439</v>
      </c>
      <c r="E7732" s="10" t="s">
        <v>22440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22441</v>
      </c>
      <c r="D7733" s="13" t="s">
        <v>22442</v>
      </c>
      <c r="E7733" s="10" t="s">
        <v>22440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22443</v>
      </c>
      <c r="D7734" s="13" t="s">
        <v>22439</v>
      </c>
      <c r="E7734" s="10" t="s">
        <v>22440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22444</v>
      </c>
      <c r="E7735" s="10" t="s">
        <v>22445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22446</v>
      </c>
      <c r="D7736" s="13" t="s">
        <v>22444</v>
      </c>
      <c r="E7736" s="10" t="s">
        <v>22447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22448</v>
      </c>
      <c r="D7737" s="13" t="s">
        <v>22444</v>
      </c>
      <c r="E7737" s="10" t="s">
        <v>22445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22449</v>
      </c>
      <c r="D7738" s="13" t="s">
        <v>22450</v>
      </c>
      <c r="E7738" s="10" t="s">
        <v>22451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22452</v>
      </c>
      <c r="D7739" s="13" t="s">
        <v>22453</v>
      </c>
      <c r="E7739" s="10" t="s">
        <v>22454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22455</v>
      </c>
      <c r="D7740" s="13" t="s">
        <v>22456</v>
      </c>
      <c r="E7740" s="10" t="s">
        <v>22457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22458</v>
      </c>
      <c r="D7741" s="13" t="s">
        <v>22459</v>
      </c>
      <c r="E7741" s="10" t="s">
        <v>22460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22461</v>
      </c>
      <c r="D7742" s="13" t="s">
        <v>22462</v>
      </c>
      <c r="E7742" s="10" t="s">
        <v>22463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22464</v>
      </c>
      <c r="D7743" s="13" t="s">
        <v>22465</v>
      </c>
      <c r="E7743" s="10" t="s">
        <v>22466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22467</v>
      </c>
      <c r="D7744" s="13" t="s">
        <v>22465</v>
      </c>
      <c r="E7744" s="10" t="s">
        <v>22466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22468</v>
      </c>
      <c r="D7745" s="13" t="s">
        <v>22469</v>
      </c>
      <c r="E7745" s="10" t="s">
        <v>22466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22470</v>
      </c>
      <c r="D7746" s="13" t="s">
        <v>22471</v>
      </c>
      <c r="E7746" s="10" t="s">
        <v>22472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22473</v>
      </c>
      <c r="D7747" s="13" t="s">
        <v>22474</v>
      </c>
      <c r="E7747" s="10" t="s">
        <v>22475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22476</v>
      </c>
      <c r="D7748" s="13" t="s">
        <v>22477</v>
      </c>
      <c r="E7748" s="10" t="s">
        <v>22478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22479</v>
      </c>
      <c r="D7749" s="13" t="s">
        <v>22480</v>
      </c>
      <c r="E7749" s="10" t="s">
        <v>22475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22481</v>
      </c>
      <c r="D7750" s="13" t="s">
        <v>22482</v>
      </c>
      <c r="E7750" s="10" t="s">
        <v>22478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22483</v>
      </c>
      <c r="D7751" s="13" t="s">
        <v>22484</v>
      </c>
      <c r="E7751" s="10" t="s">
        <v>22485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22486</v>
      </c>
      <c r="D7752" s="13" t="s">
        <v>22487</v>
      </c>
      <c r="E7752" s="10" t="s">
        <v>22488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22489</v>
      </c>
      <c r="D7753" s="13" t="s">
        <v>22774</v>
      </c>
      <c r="E7753" s="10" t="s">
        <v>22490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22491</v>
      </c>
      <c r="D7754" s="13" t="s">
        <v>22492</v>
      </c>
      <c r="E7754" s="10" t="s">
        <v>22493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22494</v>
      </c>
      <c r="D7755" s="13" t="s">
        <v>22495</v>
      </c>
      <c r="E7755" s="10" t="s">
        <v>22496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22497</v>
      </c>
      <c r="D7756" s="13" t="s">
        <v>22775</v>
      </c>
      <c r="E7756" s="10" t="s">
        <v>22498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22499</v>
      </c>
      <c r="D7757" s="13" t="s">
        <v>22500</v>
      </c>
      <c r="E7757" s="10" t="s">
        <v>22501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22502</v>
      </c>
      <c r="D7758" s="13" t="s">
        <v>22503</v>
      </c>
      <c r="E7758" s="10" t="s">
        <v>22504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22505</v>
      </c>
      <c r="D7759" s="13" t="s">
        <v>22506</v>
      </c>
      <c r="E7759" s="10" t="s">
        <v>22507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22508</v>
      </c>
      <c r="D7760" s="13" t="s">
        <v>22776</v>
      </c>
      <c r="E7760" s="10" t="s">
        <v>22509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22510</v>
      </c>
      <c r="D7761" s="13" t="s">
        <v>22511</v>
      </c>
      <c r="E7761" s="10" t="s">
        <v>22512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22513</v>
      </c>
      <c r="D7762" s="13" t="s">
        <v>22514</v>
      </c>
      <c r="E7762" s="10" t="s">
        <v>22515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22516</v>
      </c>
      <c r="D7763" s="13" t="s">
        <v>22517</v>
      </c>
      <c r="E7763" s="10" t="s">
        <v>22518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22519</v>
      </c>
      <c r="D7764" s="13" t="s">
        <v>22520</v>
      </c>
      <c r="E7764" s="10" t="s">
        <v>22521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22522</v>
      </c>
      <c r="D7765" s="13" t="s">
        <v>22523</v>
      </c>
      <c r="E7765" s="10" t="s">
        <v>22524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22525</v>
      </c>
      <c r="D7766" s="13" t="s">
        <v>22526</v>
      </c>
      <c r="E7766" s="10" t="s">
        <v>22527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22528</v>
      </c>
      <c r="D7767" s="13" t="s">
        <v>22529</v>
      </c>
      <c r="E7767" s="10" t="s">
        <v>22530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22531</v>
      </c>
      <c r="D7768" s="13" t="s">
        <v>22532</v>
      </c>
      <c r="E7768" s="10" t="s">
        <v>22533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22534</v>
      </c>
      <c r="D7769" s="13" t="s">
        <v>22535</v>
      </c>
      <c r="E7769" s="10" t="s">
        <v>22536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22537</v>
      </c>
      <c r="D7770" s="13" t="s">
        <v>22777</v>
      </c>
      <c r="E7770" s="10" t="s">
        <v>22538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22539</v>
      </c>
      <c r="D7771" s="13" t="s">
        <v>22540</v>
      </c>
      <c r="E7771" s="10" t="s">
        <v>22541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22542</v>
      </c>
      <c r="D7772" s="13" t="s">
        <v>22778</v>
      </c>
      <c r="E7772" s="10" t="s">
        <v>22543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22544</v>
      </c>
      <c r="D7773" s="13" t="s">
        <v>22545</v>
      </c>
      <c r="E7773" s="10" t="s">
        <v>22546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22547</v>
      </c>
      <c r="D7774" s="13" t="s">
        <v>22548</v>
      </c>
      <c r="E7774" s="10" t="s">
        <v>22549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22550</v>
      </c>
      <c r="D7775" s="13" t="s">
        <v>22545</v>
      </c>
      <c r="E7775" s="10" t="s">
        <v>22551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22552</v>
      </c>
      <c r="D7776" s="13" t="s">
        <v>22553</v>
      </c>
      <c r="E7776" s="10" t="s">
        <v>22554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22555</v>
      </c>
      <c r="D7777" s="13" t="s">
        <v>22779</v>
      </c>
      <c r="E7777" s="10" t="s">
        <v>22556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16425</v>
      </c>
      <c r="D7778" s="13" t="s">
        <v>22557</v>
      </c>
      <c r="E7778" s="10" t="s">
        <v>22558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22559</v>
      </c>
      <c r="D7779" s="13" t="s">
        <v>22560</v>
      </c>
      <c r="E7779" s="10" t="s">
        <v>22561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22562</v>
      </c>
      <c r="D7780" s="13" t="s">
        <v>22563</v>
      </c>
      <c r="E7780" s="10" t="s">
        <v>22564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22565</v>
      </c>
      <c r="D7781" s="13" t="s">
        <v>22566</v>
      </c>
      <c r="E7781" s="10" t="s">
        <v>22567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22568</v>
      </c>
      <c r="D7782" s="13" t="s">
        <v>22569</v>
      </c>
      <c r="E7782" s="10" t="s">
        <v>22570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22571</v>
      </c>
      <c r="D7783" s="13" t="s">
        <v>22572</v>
      </c>
      <c r="E7783" s="10" t="s">
        <v>22573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22574</v>
      </c>
      <c r="D7784" s="13" t="s">
        <v>22575</v>
      </c>
      <c r="E7784" s="10" t="s">
        <v>22576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22577</v>
      </c>
      <c r="D7785" s="13" t="s">
        <v>22575</v>
      </c>
      <c r="E7785" s="10" t="s">
        <v>22576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22578</v>
      </c>
      <c r="D7786" s="13" t="s">
        <v>22575</v>
      </c>
      <c r="E7786" s="10" t="s">
        <v>22579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22580</v>
      </c>
      <c r="D7787" s="13" t="s">
        <v>22581</v>
      </c>
      <c r="E7787" s="10" t="s">
        <v>22582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22583</v>
      </c>
      <c r="D7788" s="13" t="s">
        <v>22584</v>
      </c>
      <c r="E7788" s="10" t="s">
        <v>22585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22586</v>
      </c>
      <c r="D7789" s="13" t="s">
        <v>22587</v>
      </c>
      <c r="E7789" s="10" t="s">
        <v>22588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22589</v>
      </c>
      <c r="D7790" s="13" t="s">
        <v>22780</v>
      </c>
      <c r="E7790" s="10" t="s">
        <v>22590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22591</v>
      </c>
      <c r="D7791" s="13" t="s">
        <v>22781</v>
      </c>
      <c r="E7791" s="10" t="s">
        <v>22592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22593</v>
      </c>
      <c r="D7792" s="13" t="s">
        <v>22782</v>
      </c>
      <c r="E7792" s="10" t="s">
        <v>22594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22595</v>
      </c>
      <c r="D7793" s="13" t="s">
        <v>22596</v>
      </c>
      <c r="E7793" s="10" t="s">
        <v>22597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22598</v>
      </c>
      <c r="D7794" s="13" t="s">
        <v>22599</v>
      </c>
      <c r="E7794" s="10" t="s">
        <v>22600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22601</v>
      </c>
      <c r="D7795" s="13" t="s">
        <v>22783</v>
      </c>
      <c r="E7795" s="10" t="s">
        <v>22602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22603</v>
      </c>
      <c r="D7796" s="13" t="s">
        <v>22604</v>
      </c>
      <c r="E7796" s="10" t="s">
        <v>22605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22606</v>
      </c>
      <c r="D7797" s="13" t="s">
        <v>22607</v>
      </c>
      <c r="E7797" s="10" t="s">
        <v>22608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22609</v>
      </c>
      <c r="D7798" s="13" t="s">
        <v>22610</v>
      </c>
      <c r="E7798" s="10" t="s">
        <v>22611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22612</v>
      </c>
      <c r="D7799" s="13" t="s">
        <v>22613</v>
      </c>
      <c r="E7799" s="10" t="s">
        <v>22614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22615</v>
      </c>
      <c r="D7800" s="13" t="s">
        <v>22616</v>
      </c>
      <c r="E7800" s="10" t="s">
        <v>22617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22618</v>
      </c>
      <c r="D7801" s="13" t="s">
        <v>22784</v>
      </c>
      <c r="E7801" s="10" t="s">
        <v>22619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22620</v>
      </c>
      <c r="D7802" s="13" t="s">
        <v>22621</v>
      </c>
      <c r="E7802" s="10" t="s">
        <v>22622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22623</v>
      </c>
      <c r="D7803" s="13" t="s">
        <v>22785</v>
      </c>
      <c r="E7803" s="10" t="s">
        <v>22624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22625</v>
      </c>
      <c r="D7804" s="13" t="s">
        <v>22626</v>
      </c>
      <c r="E7804" s="10" t="s">
        <v>22627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22628</v>
      </c>
      <c r="D7805" s="13" t="s">
        <v>22629</v>
      </c>
      <c r="E7805" s="10" t="s">
        <v>22627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22630</v>
      </c>
      <c r="D7806" s="13" t="s">
        <v>22631</v>
      </c>
      <c r="E7806" s="10" t="s">
        <v>22632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22633</v>
      </c>
      <c r="D7807" s="13" t="s">
        <v>22634</v>
      </c>
      <c r="E7807" s="10" t="s">
        <v>22635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22636</v>
      </c>
      <c r="D7808" s="13" t="s">
        <v>22637</v>
      </c>
      <c r="E7808" s="10" t="s">
        <v>22638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22639</v>
      </c>
      <c r="D7809" s="13" t="s">
        <v>22640</v>
      </c>
      <c r="E7809" s="10" t="s">
        <v>22641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22642</v>
      </c>
      <c r="D7810" s="13" t="s">
        <v>22643</v>
      </c>
      <c r="E7810" s="10" t="s">
        <v>22644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22645</v>
      </c>
      <c r="D7811" s="13" t="s">
        <v>22646</v>
      </c>
      <c r="E7811" s="10" t="s">
        <v>22647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22648</v>
      </c>
      <c r="D7812" s="13" t="s">
        <v>22649</v>
      </c>
      <c r="E7812" s="10" t="s">
        <v>22650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22651</v>
      </c>
      <c r="D7813" s="13" t="s">
        <v>22652</v>
      </c>
      <c r="E7813" s="10" t="s">
        <v>22653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22654</v>
      </c>
      <c r="D7814" s="13" t="s">
        <v>22655</v>
      </c>
      <c r="E7814" s="10" t="s">
        <v>22656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22657</v>
      </c>
      <c r="D7815" s="13" t="s">
        <v>22658</v>
      </c>
      <c r="E7815" s="10" t="s">
        <v>22659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22660</v>
      </c>
      <c r="D7816" s="13" t="s">
        <v>22661</v>
      </c>
      <c r="E7816" s="10" t="s">
        <v>22662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22663</v>
      </c>
      <c r="D7817" s="13" t="s">
        <v>22664</v>
      </c>
      <c r="E7817" s="10" t="s">
        <v>22665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22666</v>
      </c>
      <c r="D7818" s="13" t="s">
        <v>22667</v>
      </c>
      <c r="E7818" s="10" t="s">
        <v>22665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22668</v>
      </c>
      <c r="D7819" s="13" t="s">
        <v>22669</v>
      </c>
      <c r="E7819" s="10" t="s">
        <v>22670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22671</v>
      </c>
      <c r="D7820" s="13" t="s">
        <v>22672</v>
      </c>
      <c r="E7820" s="10" t="s">
        <v>22673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22674</v>
      </c>
      <c r="D7821" s="13" t="s">
        <v>22675</v>
      </c>
      <c r="E7821" s="10" t="s">
        <v>22676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22677</v>
      </c>
      <c r="D7822" s="13" t="s">
        <v>22678</v>
      </c>
      <c r="E7822" s="10" t="s">
        <v>22679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22680</v>
      </c>
      <c r="D7823" s="13" t="s">
        <v>22681</v>
      </c>
      <c r="E7823" s="10" t="s">
        <v>22682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22683</v>
      </c>
      <c r="D7824" s="13" t="s">
        <v>22684</v>
      </c>
      <c r="E7824" s="10" t="s">
        <v>22685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22686</v>
      </c>
      <c r="D7825" s="13" t="s">
        <v>22687</v>
      </c>
      <c r="E7825" s="10" t="s">
        <v>22688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22689</v>
      </c>
      <c r="D7826" s="13" t="s">
        <v>22687</v>
      </c>
      <c r="E7826" s="10" t="s">
        <v>22688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22690</v>
      </c>
      <c r="D7827" s="13" t="s">
        <v>22687</v>
      </c>
      <c r="E7827" s="10" t="s">
        <v>22688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22691</v>
      </c>
      <c r="D7828" s="13" t="s">
        <v>22692</v>
      </c>
      <c r="E7828" s="10" t="s">
        <v>22693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22694</v>
      </c>
      <c r="D7829" s="13" t="s">
        <v>22692</v>
      </c>
      <c r="E7829" s="10" t="s">
        <v>22695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22696</v>
      </c>
      <c r="D7830" s="13" t="s">
        <v>22697</v>
      </c>
      <c r="E7830" s="10" t="s">
        <v>22698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22699</v>
      </c>
      <c r="D7831" s="13" t="s">
        <v>22700</v>
      </c>
      <c r="E7831" s="10" t="s">
        <v>22695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22701</v>
      </c>
      <c r="D7832" s="13" t="s">
        <v>22702</v>
      </c>
      <c r="E7832" s="10" t="s">
        <v>22703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22704</v>
      </c>
      <c r="D7833" s="13" t="s">
        <v>22705</v>
      </c>
      <c r="E7833" s="10" t="s">
        <v>22706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22707</v>
      </c>
      <c r="D7834" s="13" t="s">
        <v>22708</v>
      </c>
      <c r="E7834" s="10" t="s">
        <v>22709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22710</v>
      </c>
      <c r="D7835" s="13" t="s">
        <v>22711</v>
      </c>
      <c r="E7835" s="10" t="s">
        <v>25747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22712</v>
      </c>
      <c r="D7836" s="13" t="s">
        <v>22713</v>
      </c>
      <c r="E7836" s="10" t="s">
        <v>22714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22715</v>
      </c>
      <c r="D7837" s="13" t="s">
        <v>22786</v>
      </c>
      <c r="E7837" s="10" t="s">
        <v>22716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22717</v>
      </c>
      <c r="D7838" s="13" t="s">
        <v>22787</v>
      </c>
      <c r="E7838" s="10" t="s">
        <v>22718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22719</v>
      </c>
      <c r="D7839" s="13" t="s">
        <v>22788</v>
      </c>
      <c r="E7839" s="10" t="s">
        <v>22720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22721</v>
      </c>
      <c r="D7840" s="13" t="s">
        <v>22789</v>
      </c>
      <c r="E7840" s="10" t="s">
        <v>22722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22723</v>
      </c>
      <c r="D7841" s="13" t="s">
        <v>22724</v>
      </c>
      <c r="E7841" s="10" t="s">
        <v>22725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22726</v>
      </c>
      <c r="D7842" s="13" t="s">
        <v>22727</v>
      </c>
      <c r="E7842" s="10" t="s">
        <v>22728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22729</v>
      </c>
      <c r="D7843" s="13" t="s">
        <v>22730</v>
      </c>
      <c r="E7843" s="10" t="s">
        <v>22731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22732</v>
      </c>
      <c r="D7844" s="13" t="s">
        <v>22733</v>
      </c>
      <c r="E7844" s="10" t="s">
        <v>22734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22735</v>
      </c>
      <c r="D7845" s="13" t="s">
        <v>22730</v>
      </c>
      <c r="E7845" s="10" t="s">
        <v>22731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22736</v>
      </c>
      <c r="D7846" s="13" t="s">
        <v>22730</v>
      </c>
      <c r="E7846" s="10" t="s">
        <v>22737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22738</v>
      </c>
      <c r="D7847" s="13" t="s">
        <v>22739</v>
      </c>
      <c r="E7847" s="10" t="s">
        <v>22740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22741</v>
      </c>
      <c r="D7848" s="13" t="s">
        <v>22742</v>
      </c>
      <c r="E7848" s="10" t="s">
        <v>22743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22744</v>
      </c>
      <c r="D7849" s="13" t="s">
        <v>22745</v>
      </c>
      <c r="E7849" s="10" t="s">
        <v>22746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22747</v>
      </c>
      <c r="D7850" s="13" t="s">
        <v>22748</v>
      </c>
      <c r="E7850" s="10" t="s">
        <v>22749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22750</v>
      </c>
      <c r="D7851" s="13" t="s">
        <v>22751</v>
      </c>
      <c r="E7851" s="10" t="s">
        <v>22746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22752</v>
      </c>
      <c r="D7852" s="13" t="s">
        <v>22753</v>
      </c>
      <c r="E7852" s="10" t="s">
        <v>22754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22755</v>
      </c>
      <c r="D7853" s="13" t="s">
        <v>22756</v>
      </c>
      <c r="E7853" s="10" t="s">
        <v>22757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22792</v>
      </c>
      <c r="D7854" s="13" t="s">
        <v>22793</v>
      </c>
      <c r="E7854" s="10" t="s">
        <v>22794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3208</v>
      </c>
      <c r="D7855" s="13" t="s">
        <v>22795</v>
      </c>
      <c r="E7855" s="10" t="s">
        <v>22796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22797</v>
      </c>
      <c r="D7856" s="13" t="s">
        <v>23010</v>
      </c>
      <c r="E7856" s="10" t="s">
        <v>22798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22799</v>
      </c>
      <c r="D7857" s="13" t="s">
        <v>23011</v>
      </c>
      <c r="E7857" s="10" t="s">
        <v>22800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22801</v>
      </c>
      <c r="D7858" s="13" t="s">
        <v>22802</v>
      </c>
      <c r="E7858" s="10" t="s">
        <v>21872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22803</v>
      </c>
      <c r="D7859" s="13" t="s">
        <v>22804</v>
      </c>
      <c r="E7859" s="10" t="s">
        <v>22805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22806</v>
      </c>
      <c r="D7860" s="13" t="s">
        <v>22807</v>
      </c>
      <c r="E7860" s="10" t="s">
        <v>22808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22809</v>
      </c>
      <c r="D7861" s="13" t="s">
        <v>22810</v>
      </c>
      <c r="E7861" s="10" t="s">
        <v>22811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22812</v>
      </c>
      <c r="D7862" s="13" t="s">
        <v>22813</v>
      </c>
      <c r="E7862" s="10" t="s">
        <v>22814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22815</v>
      </c>
      <c r="D7863" s="13" t="s">
        <v>22816</v>
      </c>
      <c r="E7863" s="10" t="s">
        <v>22817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22818</v>
      </c>
      <c r="D7864" s="13" t="s">
        <v>22819</v>
      </c>
      <c r="E7864" s="10" t="s">
        <v>22820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22821</v>
      </c>
      <c r="D7865" s="13" t="s">
        <v>23012</v>
      </c>
      <c r="E7865" s="10" t="s">
        <v>22822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22823</v>
      </c>
      <c r="D7866" s="13" t="s">
        <v>23013</v>
      </c>
      <c r="E7866" s="10" t="s">
        <v>22824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22825</v>
      </c>
      <c r="D7867" s="13" t="s">
        <v>22826</v>
      </c>
      <c r="E7867" s="10" t="s">
        <v>22827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22828</v>
      </c>
      <c r="D7868" s="13" t="s">
        <v>22829</v>
      </c>
      <c r="E7868" s="10" t="s">
        <v>22830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22831</v>
      </c>
      <c r="D7869" s="13" t="s">
        <v>23014</v>
      </c>
      <c r="E7869" s="10" t="s">
        <v>22832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22833</v>
      </c>
      <c r="D7870" s="13" t="s">
        <v>22834</v>
      </c>
      <c r="E7870" s="10" t="s">
        <v>22835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22836</v>
      </c>
      <c r="D7871" s="13" t="s">
        <v>22837</v>
      </c>
      <c r="E7871" s="10" t="s">
        <v>22838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22839</v>
      </c>
      <c r="D7872" s="13" t="s">
        <v>22840</v>
      </c>
      <c r="E7872" s="10" t="s">
        <v>22838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22841</v>
      </c>
      <c r="D7873" s="13" t="s">
        <v>22842</v>
      </c>
      <c r="E7873" s="10" t="s">
        <v>22843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22844</v>
      </c>
      <c r="D7874" s="13" t="s">
        <v>22845</v>
      </c>
      <c r="E7874" s="10" t="s">
        <v>22846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22847</v>
      </c>
      <c r="D7875" s="13" t="s">
        <v>22848</v>
      </c>
      <c r="E7875" s="10" t="s">
        <v>22849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22850</v>
      </c>
      <c r="D7876" s="13" t="s">
        <v>22851</v>
      </c>
      <c r="E7876" s="10" t="s">
        <v>22852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22853</v>
      </c>
      <c r="D7877" s="13" t="s">
        <v>22854</v>
      </c>
      <c r="E7877" s="10" t="s">
        <v>22855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22856</v>
      </c>
      <c r="D7878" s="13" t="s">
        <v>22857</v>
      </c>
      <c r="E7878" s="10" t="s">
        <v>22858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22859</v>
      </c>
      <c r="D7879" s="13" t="s">
        <v>22860</v>
      </c>
      <c r="E7879" s="10" t="s">
        <v>22861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22862</v>
      </c>
      <c r="D7880" s="13" t="s">
        <v>22863</v>
      </c>
      <c r="E7880" s="10" t="s">
        <v>22864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22865</v>
      </c>
      <c r="D7881" s="13" t="s">
        <v>22866</v>
      </c>
      <c r="E7881" s="10" t="s">
        <v>22867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22868</v>
      </c>
      <c r="D7882" s="13" t="s">
        <v>22869</v>
      </c>
      <c r="E7882" s="10" t="s">
        <v>22870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22871</v>
      </c>
      <c r="D7883" s="13" t="s">
        <v>22872</v>
      </c>
      <c r="E7883" s="10" t="s">
        <v>22873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22874</v>
      </c>
      <c r="D7884" s="13" t="s">
        <v>22875</v>
      </c>
      <c r="E7884" s="10" t="s">
        <v>22876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22877</v>
      </c>
      <c r="D7885" s="13" t="s">
        <v>22878</v>
      </c>
      <c r="E7885" s="10" t="s">
        <v>22879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22880</v>
      </c>
      <c r="D7886" s="13" t="s">
        <v>22881</v>
      </c>
      <c r="E7886" s="10" t="s">
        <v>22882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22883</v>
      </c>
      <c r="D7887" s="13" t="s">
        <v>22884</v>
      </c>
      <c r="E7887" s="10" t="s">
        <v>22885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22886</v>
      </c>
      <c r="D7888" s="13" t="s">
        <v>22887</v>
      </c>
      <c r="E7888" s="10" t="s">
        <v>22888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22889</v>
      </c>
      <c r="D7889" s="13" t="s">
        <v>22890</v>
      </c>
      <c r="E7889" s="10" t="s">
        <v>22891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22892</v>
      </c>
      <c r="D7890" s="13" t="s">
        <v>22893</v>
      </c>
      <c r="E7890" s="10" t="s">
        <v>22894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22895</v>
      </c>
      <c r="D7891" s="13" t="s">
        <v>22896</v>
      </c>
      <c r="E7891" s="10" t="s">
        <v>22897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22898</v>
      </c>
      <c r="D7892" s="13" t="s">
        <v>22899</v>
      </c>
      <c r="E7892" s="10" t="s">
        <v>22900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22901</v>
      </c>
      <c r="D7893" s="13" t="s">
        <v>22899</v>
      </c>
      <c r="E7893" s="10" t="s">
        <v>22902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22903</v>
      </c>
      <c r="D7894" s="13" t="s">
        <v>23015</v>
      </c>
      <c r="E7894" s="10" t="s">
        <v>22904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22905</v>
      </c>
      <c r="D7895" s="13" t="s">
        <v>22906</v>
      </c>
      <c r="E7895" s="10" t="s">
        <v>22907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22908</v>
      </c>
      <c r="D7896" s="13" t="s">
        <v>22909</v>
      </c>
      <c r="E7896" s="10" t="s">
        <v>22910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22152</v>
      </c>
      <c r="D7897" s="13" t="s">
        <v>22911</v>
      </c>
      <c r="E7897" s="10" t="s">
        <v>22912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22913</v>
      </c>
      <c r="D7898" s="13" t="s">
        <v>22914</v>
      </c>
      <c r="E7898" s="10" t="s">
        <v>22915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22916</v>
      </c>
      <c r="D7899" s="13" t="s">
        <v>22917</v>
      </c>
      <c r="E7899" s="10" t="s">
        <v>22918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22919</v>
      </c>
      <c r="D7900" s="13" t="s">
        <v>22920</v>
      </c>
      <c r="E7900" s="10" t="s">
        <v>22921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22922</v>
      </c>
      <c r="D7901" s="13" t="s">
        <v>22923</v>
      </c>
      <c r="E7901" s="10" t="s">
        <v>22924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22925</v>
      </c>
      <c r="E7902" s="10" t="s">
        <v>22926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22927</v>
      </c>
      <c r="D7903" s="13" t="s">
        <v>22288</v>
      </c>
      <c r="E7903" s="10" t="s">
        <v>22928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22929</v>
      </c>
      <c r="D7904" s="13" t="s">
        <v>22930</v>
      </c>
      <c r="E7904" s="10" t="s">
        <v>22931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22932</v>
      </c>
      <c r="D7905" s="13" t="s">
        <v>22933</v>
      </c>
      <c r="E7905" s="10" t="s">
        <v>22934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22935</v>
      </c>
      <c r="D7906" s="13" t="s">
        <v>22936</v>
      </c>
      <c r="E7906" s="10" t="s">
        <v>22937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22938</v>
      </c>
      <c r="D7907" s="13" t="s">
        <v>22939</v>
      </c>
      <c r="E7907" s="10" t="s">
        <v>22940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22941</v>
      </c>
      <c r="D7908" s="13" t="s">
        <v>22942</v>
      </c>
      <c r="E7908" s="10" t="s">
        <v>22943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22944</v>
      </c>
      <c r="D7909" s="13" t="s">
        <v>22945</v>
      </c>
      <c r="E7909" s="10" t="s">
        <v>17079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22946</v>
      </c>
      <c r="D7910" s="13" t="s">
        <v>22947</v>
      </c>
      <c r="E7910" s="10" t="s">
        <v>22948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22949</v>
      </c>
      <c r="D7911" s="13" t="s">
        <v>22950</v>
      </c>
      <c r="E7911" s="10" t="s">
        <v>22951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22952</v>
      </c>
      <c r="D7912" s="13" t="s">
        <v>22953</v>
      </c>
      <c r="E7912" s="10" t="s">
        <v>22954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22955</v>
      </c>
      <c r="D7913" s="13" t="s">
        <v>22956</v>
      </c>
      <c r="E7913" s="10" t="s">
        <v>22957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22958</v>
      </c>
      <c r="D7914" s="13" t="s">
        <v>23016</v>
      </c>
      <c r="E7914" s="10" t="s">
        <v>22959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22960</v>
      </c>
      <c r="D7915" s="13" t="s">
        <v>22961</v>
      </c>
      <c r="E7915" s="10" t="s">
        <v>22957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22962</v>
      </c>
      <c r="D7916" s="13" t="s">
        <v>23017</v>
      </c>
      <c r="E7916" s="10" t="s">
        <v>22963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22964</v>
      </c>
      <c r="D7917" s="13" t="s">
        <v>23018</v>
      </c>
      <c r="E7917" s="10" t="s">
        <v>22965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22966</v>
      </c>
      <c r="D7918" s="13" t="s">
        <v>23019</v>
      </c>
      <c r="E7918" s="10" t="s">
        <v>22967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22968</v>
      </c>
      <c r="D7919" s="13" t="s">
        <v>23020</v>
      </c>
      <c r="E7919" s="10" t="s">
        <v>22967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22969</v>
      </c>
      <c r="D7920" s="13" t="s">
        <v>22970</v>
      </c>
      <c r="E7920" s="10" t="s">
        <v>22971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22972</v>
      </c>
      <c r="D7921" s="13" t="s">
        <v>22973</v>
      </c>
      <c r="E7921" s="10" t="s">
        <v>22974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22975</v>
      </c>
      <c r="D7922" s="13" t="s">
        <v>22976</v>
      </c>
      <c r="E7922" s="10" t="s">
        <v>22977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22978</v>
      </c>
      <c r="D7923" s="13" t="s">
        <v>23021</v>
      </c>
      <c r="E7923" s="10" t="s">
        <v>22979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22980</v>
      </c>
      <c r="D7924" s="13" t="s">
        <v>22981</v>
      </c>
      <c r="E7924" s="10" t="s">
        <v>22982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22983</v>
      </c>
      <c r="D7925" s="13" t="s">
        <v>22984</v>
      </c>
      <c r="E7925" s="10" t="s">
        <v>22985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22986</v>
      </c>
      <c r="D7926" s="13" t="s">
        <v>22987</v>
      </c>
      <c r="E7926" s="10" t="s">
        <v>22988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22989</v>
      </c>
      <c r="D7927" s="13" t="s">
        <v>22990</v>
      </c>
      <c r="E7927" s="10" t="s">
        <v>22991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22992</v>
      </c>
      <c r="D7928" s="13" t="s">
        <v>22993</v>
      </c>
      <c r="E7928" s="10" t="s">
        <v>22994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22995</v>
      </c>
      <c r="D7929" s="13" t="s">
        <v>22996</v>
      </c>
      <c r="E7929" s="10" t="s">
        <v>22997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22998</v>
      </c>
      <c r="D7930" s="13" t="s">
        <v>22999</v>
      </c>
      <c r="E7930" s="10" t="s">
        <v>23000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23001</v>
      </c>
      <c r="D7931" s="13" t="s">
        <v>23002</v>
      </c>
      <c r="E7931" s="10" t="s">
        <v>23003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23004</v>
      </c>
      <c r="D7932" s="13" t="s">
        <v>23005</v>
      </c>
      <c r="E7932" s="10" t="s">
        <v>23006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23007</v>
      </c>
      <c r="D7933" s="13" t="s">
        <v>23008</v>
      </c>
      <c r="E7933" s="10" t="s">
        <v>23009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23022</v>
      </c>
      <c r="D7934" s="13" t="s">
        <v>23120</v>
      </c>
      <c r="E7934" s="10" t="s">
        <v>23023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23024</v>
      </c>
      <c r="D7935" s="13" t="s">
        <v>23025</v>
      </c>
      <c r="E7935" s="10" t="s">
        <v>23026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23122</v>
      </c>
      <c r="D7936" s="13" t="s">
        <v>23027</v>
      </c>
      <c r="E7936" s="10" t="s">
        <v>23028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23029</v>
      </c>
      <c r="D7937" s="13" t="s">
        <v>23030</v>
      </c>
      <c r="E7937" s="10" t="s">
        <v>23031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23032</v>
      </c>
      <c r="D7938" s="13" t="s">
        <v>23030</v>
      </c>
      <c r="E7938" s="10" t="s">
        <v>23033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23034</v>
      </c>
      <c r="D7939" s="13" t="s">
        <v>23035</v>
      </c>
      <c r="E7939" s="10" t="s">
        <v>23036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23037</v>
      </c>
      <c r="D7940" s="13" t="s">
        <v>23121</v>
      </c>
      <c r="E7940" s="10" t="s">
        <v>23038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23039</v>
      </c>
      <c r="D7941" s="13" t="s">
        <v>23040</v>
      </c>
      <c r="E7941" s="10" t="s">
        <v>23041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23042</v>
      </c>
      <c r="D7942" s="13" t="s">
        <v>23043</v>
      </c>
      <c r="E7942" s="10" t="s">
        <v>21398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23044</v>
      </c>
      <c r="D7943" s="13" t="s">
        <v>23045</v>
      </c>
      <c r="E7943" s="10" t="s">
        <v>23046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23047</v>
      </c>
      <c r="D7944" s="13" t="s">
        <v>23048</v>
      </c>
      <c r="E7944" s="10" t="s">
        <v>23049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23050</v>
      </c>
      <c r="D7945" s="13" t="s">
        <v>23048</v>
      </c>
      <c r="E7945" s="10" t="s">
        <v>23049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23051</v>
      </c>
      <c r="D7946" s="13" t="s">
        <v>23052</v>
      </c>
      <c r="E7946" s="10" t="s">
        <v>23053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23054</v>
      </c>
      <c r="D7947" s="13" t="s">
        <v>23055</v>
      </c>
      <c r="E7947" s="10" t="s">
        <v>23056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23057</v>
      </c>
      <c r="D7948" s="13" t="s">
        <v>23058</v>
      </c>
      <c r="E7948" s="10" t="s">
        <v>23059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23060</v>
      </c>
      <c r="D7949" s="13" t="s">
        <v>23061</v>
      </c>
      <c r="E7949" s="10" t="s">
        <v>23062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23063</v>
      </c>
      <c r="D7950" s="13" t="s">
        <v>23064</v>
      </c>
      <c r="E7950" s="10" t="s">
        <v>23065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23066</v>
      </c>
      <c r="D7951" s="13" t="s">
        <v>23067</v>
      </c>
      <c r="E7951" s="10" t="s">
        <v>23068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23069</v>
      </c>
      <c r="D7952" s="13" t="s">
        <v>23070</v>
      </c>
      <c r="E7952" s="10" t="s">
        <v>23071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23072</v>
      </c>
      <c r="D7953" s="13" t="s">
        <v>23073</v>
      </c>
      <c r="E7953" s="10" t="s">
        <v>23074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23075</v>
      </c>
      <c r="D7954" s="13" t="s">
        <v>23076</v>
      </c>
      <c r="E7954" s="10" t="s">
        <v>23077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23078</v>
      </c>
      <c r="D7955" s="13" t="s">
        <v>23079</v>
      </c>
      <c r="E7955" s="10" t="s">
        <v>23080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23081</v>
      </c>
      <c r="D7956" s="13" t="s">
        <v>23082</v>
      </c>
      <c r="E7956" s="10" t="s">
        <v>23083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23084</v>
      </c>
      <c r="D7957" s="13" t="s">
        <v>23085</v>
      </c>
      <c r="E7957" s="10" t="s">
        <v>23086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23087</v>
      </c>
      <c r="D7958" s="13" t="s">
        <v>23088</v>
      </c>
      <c r="E7958" s="10" t="s">
        <v>23089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23090</v>
      </c>
      <c r="D7959" s="13" t="s">
        <v>23091</v>
      </c>
      <c r="E7959" s="10" t="s">
        <v>23092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23093</v>
      </c>
      <c r="D7960" s="13" t="s">
        <v>23094</v>
      </c>
      <c r="E7960" s="10" t="s">
        <v>23095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23096</v>
      </c>
      <c r="D7961" s="13" t="s">
        <v>23097</v>
      </c>
      <c r="E7961" s="10" t="s">
        <v>23098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23099</v>
      </c>
      <c r="D7962" s="13" t="s">
        <v>23100</v>
      </c>
      <c r="E7962" s="10" t="s">
        <v>23101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23102</v>
      </c>
      <c r="D7963" s="13" t="s">
        <v>23103</v>
      </c>
      <c r="E7963" s="10" t="s">
        <v>23104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23105</v>
      </c>
      <c r="D7964" s="13" t="s">
        <v>23106</v>
      </c>
      <c r="E7964" s="10" t="s">
        <v>23107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23108</v>
      </c>
      <c r="D7965" s="13" t="s">
        <v>23109</v>
      </c>
      <c r="E7965" s="10" t="s">
        <v>23110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23111</v>
      </c>
      <c r="D7966" s="13" t="s">
        <v>23112</v>
      </c>
      <c r="E7966" s="10" t="s">
        <v>23113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23114</v>
      </c>
      <c r="D7967" s="13" t="s">
        <v>23115</v>
      </c>
      <c r="E7967" s="10" t="s">
        <v>23116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23117</v>
      </c>
      <c r="D7968" s="13" t="s">
        <v>23118</v>
      </c>
      <c r="E7968" s="10" t="s">
        <v>23119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23123</v>
      </c>
      <c r="D7969" s="13" t="s">
        <v>23124</v>
      </c>
      <c r="E7969" s="10" t="s">
        <v>23125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23126</v>
      </c>
      <c r="D7970" s="13" t="s">
        <v>23818</v>
      </c>
      <c r="E7970" s="10" t="s">
        <v>23127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23128</v>
      </c>
      <c r="D7971" s="13" t="s">
        <v>23129</v>
      </c>
      <c r="E7971" s="10" t="s">
        <v>23130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23131</v>
      </c>
      <c r="R7971" s="14"/>
    </row>
    <row r="7972" spans="1:18" x14ac:dyDescent="0.2">
      <c r="A7972" s="10">
        <v>237978</v>
      </c>
      <c r="B7972" s="11">
        <v>45393</v>
      </c>
      <c r="C7972" s="12" t="s">
        <v>23132</v>
      </c>
      <c r="D7972" s="13" t="s">
        <v>23133</v>
      </c>
      <c r="E7972" s="10" t="s">
        <v>23134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23135</v>
      </c>
      <c r="D7973" s="13" t="s">
        <v>23136</v>
      </c>
      <c r="E7973" s="10" t="s">
        <v>23137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23138</v>
      </c>
      <c r="D7974" s="13" t="s">
        <v>23139</v>
      </c>
      <c r="E7974" s="10" t="s">
        <v>23140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23141</v>
      </c>
      <c r="D7975" s="13" t="s">
        <v>23142</v>
      </c>
      <c r="E7975" s="10" t="s">
        <v>23143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23144</v>
      </c>
      <c r="D7976" s="13" t="s">
        <v>23145</v>
      </c>
      <c r="E7976" s="10" t="s">
        <v>23146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23147</v>
      </c>
      <c r="D7977" s="13" t="s">
        <v>23148</v>
      </c>
      <c r="E7977" s="10" t="s">
        <v>23149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23150</v>
      </c>
      <c r="D7978" s="13" t="s">
        <v>23151</v>
      </c>
      <c r="E7978" s="10" t="s">
        <v>23152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23153</v>
      </c>
      <c r="D7979" s="13" t="s">
        <v>23154</v>
      </c>
      <c r="E7979" s="10" t="s">
        <v>23155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23156</v>
      </c>
      <c r="D7980" s="13" t="s">
        <v>23157</v>
      </c>
      <c r="E7980" s="10" t="s">
        <v>23158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23159</v>
      </c>
      <c r="D7981" s="13" t="s">
        <v>23160</v>
      </c>
      <c r="E7981" s="10" t="s">
        <v>23161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23162</v>
      </c>
      <c r="D7982" s="13" t="s">
        <v>23163</v>
      </c>
      <c r="E7982" s="10" t="s">
        <v>23164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23165</v>
      </c>
      <c r="D7983" s="13" t="s">
        <v>23166</v>
      </c>
      <c r="E7983" s="10" t="s">
        <v>23167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23168</v>
      </c>
      <c r="D7984" s="13" t="s">
        <v>23169</v>
      </c>
      <c r="E7984" s="10" t="s">
        <v>23170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23171</v>
      </c>
      <c r="D7985" s="13" t="s">
        <v>23172</v>
      </c>
      <c r="E7985" s="10" t="s">
        <v>23173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23174</v>
      </c>
      <c r="D7986" s="13" t="s">
        <v>23175</v>
      </c>
      <c r="E7986" s="10" t="s">
        <v>23176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23177</v>
      </c>
      <c r="D7987" s="13" t="s">
        <v>23178</v>
      </c>
      <c r="E7987" s="10" t="s">
        <v>23179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23180</v>
      </c>
      <c r="D7988" s="13" t="s">
        <v>23181</v>
      </c>
      <c r="E7988" s="10" t="s">
        <v>23182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23183</v>
      </c>
      <c r="D7989" s="13" t="s">
        <v>23184</v>
      </c>
      <c r="E7989" s="10" t="s">
        <v>23185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23186</v>
      </c>
      <c r="D7990" s="13" t="s">
        <v>23187</v>
      </c>
      <c r="E7990" s="10" t="s">
        <v>23188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23189</v>
      </c>
      <c r="D7991" s="13" t="s">
        <v>23190</v>
      </c>
      <c r="E7991" s="10" t="s">
        <v>23191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23192</v>
      </c>
      <c r="D7992" s="13" t="s">
        <v>23193</v>
      </c>
      <c r="E7992" s="10" t="s">
        <v>23194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23195</v>
      </c>
      <c r="D7993" s="13" t="s">
        <v>23196</v>
      </c>
      <c r="E7993" s="10" t="s">
        <v>23197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23198</v>
      </c>
      <c r="D7994" s="13" t="s">
        <v>23199</v>
      </c>
      <c r="E7994" s="10" t="s">
        <v>23200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23201</v>
      </c>
      <c r="D7995" s="13" t="s">
        <v>23202</v>
      </c>
      <c r="E7995" s="10" t="s">
        <v>23203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23204</v>
      </c>
      <c r="D7996" s="13" t="s">
        <v>23205</v>
      </c>
      <c r="E7996" s="10" t="s">
        <v>23206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23207</v>
      </c>
      <c r="D7997" s="13" t="s">
        <v>23208</v>
      </c>
      <c r="E7997" s="10" t="s">
        <v>23209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23210</v>
      </c>
      <c r="D7998" s="13" t="s">
        <v>23211</v>
      </c>
      <c r="E7998" s="10" t="s">
        <v>23212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23213</v>
      </c>
      <c r="D7999" s="13" t="s">
        <v>23214</v>
      </c>
      <c r="E7999" s="10" t="s">
        <v>23215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23216</v>
      </c>
      <c r="D8000" s="13" t="s">
        <v>23819</v>
      </c>
      <c r="E8000" s="10" t="s">
        <v>23217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23218</v>
      </c>
      <c r="D8001" s="13" t="s">
        <v>23219</v>
      </c>
      <c r="E8001" s="10" t="s">
        <v>23220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23221</v>
      </c>
      <c r="D8002" s="13" t="s">
        <v>23222</v>
      </c>
      <c r="E8002" s="10" t="s">
        <v>23223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23224</v>
      </c>
      <c r="D8003" s="13" t="s">
        <v>23225</v>
      </c>
      <c r="E8003" s="10" t="s">
        <v>23226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23227</v>
      </c>
      <c r="D8004" s="13" t="s">
        <v>23228</v>
      </c>
      <c r="E8004" s="10" t="s">
        <v>23229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22809</v>
      </c>
      <c r="D8005" s="13" t="s">
        <v>23230</v>
      </c>
      <c r="E8005" s="10" t="s">
        <v>23231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23232</v>
      </c>
      <c r="D8006" s="13" t="s">
        <v>23233</v>
      </c>
      <c r="E8006" s="10" t="s">
        <v>23234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2964</v>
      </c>
      <c r="D8007" s="13" t="s">
        <v>23235</v>
      </c>
      <c r="E8007" s="10" t="s">
        <v>23236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23237</v>
      </c>
      <c r="D8008" s="13" t="s">
        <v>23238</v>
      </c>
      <c r="E8008" s="10" t="s">
        <v>23239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23240</v>
      </c>
      <c r="D8009" s="13" t="s">
        <v>23241</v>
      </c>
      <c r="E8009" s="10" t="s">
        <v>23242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23243</v>
      </c>
      <c r="D8010" s="13" t="s">
        <v>23244</v>
      </c>
      <c r="E8010" s="10" t="s">
        <v>23245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23246</v>
      </c>
      <c r="D8011" s="13" t="s">
        <v>23247</v>
      </c>
      <c r="E8011" s="10" t="s">
        <v>23248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23249</v>
      </c>
      <c r="D8012" s="13" t="s">
        <v>23250</v>
      </c>
      <c r="E8012" s="10" t="s">
        <v>23251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23252</v>
      </c>
      <c r="D8013" s="13" t="s">
        <v>23253</v>
      </c>
      <c r="E8013" s="10" t="s">
        <v>23254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23255</v>
      </c>
      <c r="D8014" s="13" t="s">
        <v>23256</v>
      </c>
      <c r="E8014" s="10" t="s">
        <v>23257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23258</v>
      </c>
      <c r="D8015" s="13" t="s">
        <v>23259</v>
      </c>
      <c r="E8015" s="10" t="s">
        <v>23260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23261</v>
      </c>
      <c r="D8016" s="13" t="s">
        <v>23262</v>
      </c>
      <c r="E8016" s="10" t="s">
        <v>23263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23264</v>
      </c>
      <c r="D8017" s="13" t="s">
        <v>23265</v>
      </c>
      <c r="E8017" s="10" t="s">
        <v>23266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23267</v>
      </c>
      <c r="D8018" s="13" t="s">
        <v>23268</v>
      </c>
      <c r="E8018" s="10" t="s">
        <v>23269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23270</v>
      </c>
      <c r="D8019" s="13" t="s">
        <v>23271</v>
      </c>
      <c r="E8019" s="10" t="s">
        <v>23272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23273</v>
      </c>
      <c r="D8020" s="13" t="s">
        <v>23274</v>
      </c>
      <c r="E8020" s="10" t="s">
        <v>23275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23276</v>
      </c>
      <c r="D8021" s="13" t="s">
        <v>23277</v>
      </c>
      <c r="E8021" s="10" t="s">
        <v>23278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23279</v>
      </c>
      <c r="D8022" s="13" t="s">
        <v>23280</v>
      </c>
      <c r="E8022" s="10" t="s">
        <v>23281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23282</v>
      </c>
      <c r="D8023" s="13" t="s">
        <v>23283</v>
      </c>
      <c r="E8023" s="10" t="s">
        <v>23284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23285</v>
      </c>
      <c r="D8024" s="13" t="s">
        <v>23286</v>
      </c>
      <c r="E8024" s="10" t="s">
        <v>23287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23288</v>
      </c>
      <c r="D8025" s="13" t="s">
        <v>23289</v>
      </c>
      <c r="E8025" s="10" t="s">
        <v>23290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23291</v>
      </c>
      <c r="D8026" s="13" t="s">
        <v>23292</v>
      </c>
      <c r="E8026" s="10" t="s">
        <v>23293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23294</v>
      </c>
      <c r="D8027" s="13" t="s">
        <v>23295</v>
      </c>
      <c r="E8027" s="10" t="s">
        <v>23296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23297</v>
      </c>
      <c r="D8028" s="13" t="s">
        <v>23298</v>
      </c>
      <c r="E8028" s="10" t="s">
        <v>23299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23300</v>
      </c>
      <c r="D8029" s="13" t="s">
        <v>23301</v>
      </c>
      <c r="E8029" s="10" t="s">
        <v>23302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23303</v>
      </c>
      <c r="D8030" s="13" t="s">
        <v>23304</v>
      </c>
      <c r="E8030" s="10" t="s">
        <v>23305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23306</v>
      </c>
      <c r="D8031" s="13" t="s">
        <v>23307</v>
      </c>
      <c r="E8031" s="10" t="s">
        <v>23308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23309</v>
      </c>
      <c r="D8032" s="13" t="s">
        <v>23310</v>
      </c>
      <c r="E8032" s="10" t="s">
        <v>23311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23312</v>
      </c>
      <c r="D8033" s="13" t="s">
        <v>23313</v>
      </c>
      <c r="E8033" s="10" t="s">
        <v>23314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23315</v>
      </c>
      <c r="D8034" s="13" t="s">
        <v>23316</v>
      </c>
      <c r="E8034" s="10" t="s">
        <v>23317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23318</v>
      </c>
      <c r="D8035" s="13" t="s">
        <v>23319</v>
      </c>
      <c r="E8035" s="10" t="s">
        <v>23320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23321</v>
      </c>
      <c r="D8036" s="13" t="s">
        <v>23322</v>
      </c>
      <c r="E8036" s="10" t="s">
        <v>23323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23324</v>
      </c>
      <c r="D8037" s="13" t="s">
        <v>23325</v>
      </c>
      <c r="E8037" s="10" t="s">
        <v>23326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23327</v>
      </c>
      <c r="D8038" s="13" t="s">
        <v>23328</v>
      </c>
      <c r="E8038" s="10" t="s">
        <v>23329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23330</v>
      </c>
      <c r="D8039" s="13" t="s">
        <v>23331</v>
      </c>
      <c r="E8039" s="10" t="s">
        <v>23332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23333</v>
      </c>
      <c r="D8040" s="13" t="s">
        <v>23334</v>
      </c>
      <c r="E8040" s="10" t="s">
        <v>23335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23336</v>
      </c>
      <c r="D8041" s="13" t="s">
        <v>23337</v>
      </c>
      <c r="E8041" s="10" t="s">
        <v>23338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23339</v>
      </c>
      <c r="D8042" s="13" t="s">
        <v>23340</v>
      </c>
      <c r="E8042" s="10" t="s">
        <v>23341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23342</v>
      </c>
      <c r="D8043" s="13" t="s">
        <v>23343</v>
      </c>
      <c r="E8043" s="10" t="s">
        <v>23344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23345</v>
      </c>
      <c r="D8044" s="13" t="s">
        <v>23346</v>
      </c>
      <c r="E8044" s="10" t="s">
        <v>23347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23348</v>
      </c>
      <c r="D8045" s="13" t="s">
        <v>4098</v>
      </c>
      <c r="E8045" s="10" t="s">
        <v>23349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23350</v>
      </c>
      <c r="D8046" s="13" t="s">
        <v>23351</v>
      </c>
      <c r="E8046" s="10" t="s">
        <v>23352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23353</v>
      </c>
      <c r="D8047" s="13" t="s">
        <v>23351</v>
      </c>
      <c r="E8047" s="10" t="s">
        <v>23354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23355</v>
      </c>
      <c r="D8048" s="13" t="s">
        <v>23356</v>
      </c>
      <c r="E8048" s="10" t="s">
        <v>23357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23358</v>
      </c>
      <c r="D8049" s="13" t="s">
        <v>23359</v>
      </c>
      <c r="E8049" s="10" t="s">
        <v>23360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23361</v>
      </c>
      <c r="D8050" s="13" t="s">
        <v>23362</v>
      </c>
      <c r="E8050" s="10" t="s">
        <v>23363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23364</v>
      </c>
      <c r="D8051" s="13" t="s">
        <v>23365</v>
      </c>
      <c r="E8051" s="10" t="s">
        <v>23366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23367</v>
      </c>
      <c r="D8052" s="13" t="s">
        <v>23368</v>
      </c>
      <c r="E8052" s="10" t="s">
        <v>23369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23370</v>
      </c>
      <c r="D8053" s="13" t="s">
        <v>23371</v>
      </c>
      <c r="E8053" s="10" t="s">
        <v>23372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23373</v>
      </c>
      <c r="D8054" s="13" t="s">
        <v>23374</v>
      </c>
      <c r="E8054" s="10" t="s">
        <v>23375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23376</v>
      </c>
      <c r="D8055" s="13" t="s">
        <v>23377</v>
      </c>
      <c r="E8055" s="10" t="s">
        <v>23378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23379</v>
      </c>
      <c r="D8056" s="13" t="s">
        <v>23820</v>
      </c>
      <c r="E8056" s="10" t="s">
        <v>23380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23381</v>
      </c>
      <c r="D8057" s="13" t="s">
        <v>23821</v>
      </c>
      <c r="E8057" s="10" t="s">
        <v>23382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23383</v>
      </c>
      <c r="D8058" s="13" t="s">
        <v>23384</v>
      </c>
      <c r="E8058" s="10" t="s">
        <v>23385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23386</v>
      </c>
      <c r="D8059" s="13" t="s">
        <v>23387</v>
      </c>
      <c r="E8059" s="10" t="s">
        <v>21812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23388</v>
      </c>
      <c r="D8060" s="13" t="s">
        <v>23389</v>
      </c>
      <c r="E8060" s="10" t="s">
        <v>23390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6271</v>
      </c>
      <c r="D8061" s="13" t="s">
        <v>23391</v>
      </c>
      <c r="E8061" s="10" t="s">
        <v>23392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23393</v>
      </c>
      <c r="D8062" s="13" t="s">
        <v>23394</v>
      </c>
      <c r="E8062" s="10" t="s">
        <v>23395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23396</v>
      </c>
      <c r="D8063" s="13" t="s">
        <v>23397</v>
      </c>
      <c r="E8063" s="10" t="s">
        <v>23398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23822</v>
      </c>
      <c r="D8064" s="13" t="s">
        <v>23399</v>
      </c>
      <c r="E8064" s="10" t="s">
        <v>23400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23401</v>
      </c>
      <c r="D8065" s="13" t="s">
        <v>23402</v>
      </c>
      <c r="E8065" s="10" t="s">
        <v>23403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23404</v>
      </c>
      <c r="D8066" s="13" t="s">
        <v>23405</v>
      </c>
      <c r="E8066" s="10" t="s">
        <v>23406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23407</v>
      </c>
      <c r="D8067" s="13" t="s">
        <v>23408</v>
      </c>
      <c r="E8067" s="10" t="s">
        <v>23409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23410</v>
      </c>
      <c r="D8068" s="13" t="s">
        <v>23411</v>
      </c>
      <c r="E8068" s="10" t="s">
        <v>23412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23413</v>
      </c>
      <c r="D8069" s="13" t="s">
        <v>23414</v>
      </c>
      <c r="E8069" s="10" t="s">
        <v>23415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23416</v>
      </c>
      <c r="D8070" s="13" t="s">
        <v>23417</v>
      </c>
      <c r="E8070" s="10" t="s">
        <v>23418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23419</v>
      </c>
      <c r="D8071" s="13" t="s">
        <v>23420</v>
      </c>
      <c r="E8071" s="10" t="s">
        <v>23421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23422</v>
      </c>
      <c r="D8072" s="13" t="s">
        <v>23423</v>
      </c>
      <c r="E8072" s="10" t="s">
        <v>23424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23425</v>
      </c>
      <c r="D8073" s="13" t="s">
        <v>23426</v>
      </c>
      <c r="E8073" s="10" t="s">
        <v>23427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23428</v>
      </c>
      <c r="D8074" s="13" t="s">
        <v>23429</v>
      </c>
      <c r="E8074" s="10" t="s">
        <v>23430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23431</v>
      </c>
      <c r="D8075" s="13" t="s">
        <v>23432</v>
      </c>
      <c r="E8075" s="10" t="s">
        <v>23433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23434</v>
      </c>
      <c r="D8076" s="13" t="s">
        <v>23435</v>
      </c>
      <c r="E8076" s="10" t="s">
        <v>23436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23437</v>
      </c>
      <c r="D8077" s="13" t="s">
        <v>23438</v>
      </c>
      <c r="E8077" s="10" t="s">
        <v>23439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23440</v>
      </c>
      <c r="D8078" s="13" t="s">
        <v>23441</v>
      </c>
      <c r="E8078" s="10" t="s">
        <v>23442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23443</v>
      </c>
      <c r="D8079" s="13" t="s">
        <v>23444</v>
      </c>
      <c r="E8079" s="10" t="s">
        <v>23445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23446</v>
      </c>
      <c r="D8080" s="13" t="s">
        <v>23447</v>
      </c>
      <c r="E8080" s="10" t="s">
        <v>23448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23449</v>
      </c>
      <c r="D8081" s="13" t="s">
        <v>23450</v>
      </c>
      <c r="E8081" s="10" t="s">
        <v>23451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23452</v>
      </c>
      <c r="D8082" s="13" t="s">
        <v>23453</v>
      </c>
      <c r="E8082" s="10" t="s">
        <v>23454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23455</v>
      </c>
      <c r="D8083" s="13" t="s">
        <v>23456</v>
      </c>
      <c r="E8083" s="10" t="s">
        <v>23457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23458</v>
      </c>
      <c r="D8084" s="13" t="s">
        <v>23459</v>
      </c>
      <c r="E8084" s="10" t="s">
        <v>23460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14626</v>
      </c>
      <c r="D8085" s="13" t="s">
        <v>23823</v>
      </c>
      <c r="E8085" s="10" t="s">
        <v>23461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23462</v>
      </c>
      <c r="D8086" s="13" t="s">
        <v>23832</v>
      </c>
      <c r="E8086" s="10" t="s">
        <v>23463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23464</v>
      </c>
      <c r="D8087" s="13" t="s">
        <v>23465</v>
      </c>
      <c r="E8087" s="10" t="s">
        <v>23466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23467</v>
      </c>
      <c r="D8088" s="13" t="s">
        <v>23468</v>
      </c>
      <c r="E8088" s="10" t="s">
        <v>23469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23470</v>
      </c>
      <c r="D8089" s="13" t="s">
        <v>23471</v>
      </c>
      <c r="E8089" s="10" t="s">
        <v>23472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23473</v>
      </c>
      <c r="D8090" s="13" t="s">
        <v>23474</v>
      </c>
      <c r="E8090" s="10" t="s">
        <v>23475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23476</v>
      </c>
      <c r="D8091" s="13" t="s">
        <v>23477</v>
      </c>
      <c r="E8091" s="10" t="s">
        <v>23478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23479</v>
      </c>
      <c r="D8092" s="13" t="s">
        <v>23480</v>
      </c>
      <c r="E8092" s="10" t="s">
        <v>23481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23482</v>
      </c>
      <c r="D8093" s="13" t="s">
        <v>23483</v>
      </c>
      <c r="E8093" s="10" t="s">
        <v>23484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23485</v>
      </c>
      <c r="D8094" s="13" t="s">
        <v>23486</v>
      </c>
      <c r="E8094" s="10" t="s">
        <v>23487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23488</v>
      </c>
      <c r="D8095" s="13" t="s">
        <v>23489</v>
      </c>
      <c r="E8095" s="10" t="s">
        <v>23490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23491</v>
      </c>
      <c r="D8096" s="13" t="s">
        <v>23489</v>
      </c>
      <c r="E8096" s="10" t="s">
        <v>23492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23493</v>
      </c>
      <c r="D8097" s="13" t="s">
        <v>23494</v>
      </c>
      <c r="E8097" s="10" t="s">
        <v>23495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23496</v>
      </c>
      <c r="D8098" s="13" t="s">
        <v>23497</v>
      </c>
      <c r="E8098" s="10" t="s">
        <v>23498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23499</v>
      </c>
      <c r="D8099" s="13" t="s">
        <v>23500</v>
      </c>
      <c r="E8099" s="10" t="s">
        <v>23501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23502</v>
      </c>
      <c r="D8100" s="13" t="s">
        <v>23503</v>
      </c>
      <c r="E8100" s="10" t="s">
        <v>23504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23505</v>
      </c>
      <c r="D8101" s="13" t="s">
        <v>23506</v>
      </c>
      <c r="E8101" s="10" t="s">
        <v>23507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23508</v>
      </c>
      <c r="D8102" s="13" t="s">
        <v>23509</v>
      </c>
      <c r="E8102" s="10" t="s">
        <v>23510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23511</v>
      </c>
      <c r="D8103" s="13" t="s">
        <v>23512</v>
      </c>
      <c r="E8103" s="10" t="s">
        <v>23513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23514</v>
      </c>
      <c r="D8104" s="13" t="s">
        <v>23515</v>
      </c>
      <c r="E8104" s="10" t="s">
        <v>23516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23517</v>
      </c>
      <c r="D8105" s="13" t="s">
        <v>23518</v>
      </c>
      <c r="E8105" s="10" t="s">
        <v>23519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23520</v>
      </c>
      <c r="D8106" s="13" t="s">
        <v>23521</v>
      </c>
      <c r="E8106" s="10" t="s">
        <v>23522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23523</v>
      </c>
      <c r="D8107" s="13" t="s">
        <v>23524</v>
      </c>
      <c r="E8107" s="10" t="s">
        <v>23525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23526</v>
      </c>
      <c r="D8108" s="13" t="s">
        <v>23527</v>
      </c>
      <c r="E8108" s="10" t="s">
        <v>23528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23529</v>
      </c>
      <c r="D8109" s="13" t="s">
        <v>23530</v>
      </c>
      <c r="E8109" s="10" t="s">
        <v>23531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23532</v>
      </c>
      <c r="D8110" s="13" t="s">
        <v>23533</v>
      </c>
      <c r="E8110" s="10" t="s">
        <v>23534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23535</v>
      </c>
      <c r="D8111" s="13" t="s">
        <v>23536</v>
      </c>
      <c r="E8111" s="10" t="s">
        <v>23537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23538</v>
      </c>
      <c r="D8112" s="13" t="s">
        <v>23539</v>
      </c>
      <c r="E8112" s="10" t="s">
        <v>23540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23541</v>
      </c>
      <c r="D8113" s="13" t="s">
        <v>23542</v>
      </c>
      <c r="E8113" s="10" t="s">
        <v>23543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23544</v>
      </c>
      <c r="D8114" s="13" t="s">
        <v>23545</v>
      </c>
      <c r="E8114" s="10" t="s">
        <v>23546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23547</v>
      </c>
      <c r="D8115" s="13" t="s">
        <v>23548</v>
      </c>
      <c r="E8115" s="10" t="s">
        <v>23549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23550</v>
      </c>
      <c r="D8116" s="13" t="s">
        <v>23551</v>
      </c>
      <c r="E8116" s="10" t="s">
        <v>23552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23553</v>
      </c>
      <c r="D8117" s="13" t="s">
        <v>23554</v>
      </c>
      <c r="E8117" s="10" t="s">
        <v>23555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23556</v>
      </c>
      <c r="D8118" s="13" t="s">
        <v>23557</v>
      </c>
      <c r="E8118" s="10" t="s">
        <v>23558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23559</v>
      </c>
      <c r="D8119" s="13" t="s">
        <v>23560</v>
      </c>
      <c r="E8119" s="10" t="s">
        <v>23561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23562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23563</v>
      </c>
      <c r="D8120" s="13" t="s">
        <v>23824</v>
      </c>
      <c r="E8120" s="10" t="s">
        <v>23564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23565</v>
      </c>
      <c r="D8121" s="13" t="s">
        <v>23566</v>
      </c>
      <c r="E8121" s="10" t="s">
        <v>23567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23568</v>
      </c>
      <c r="D8122" s="13" t="s">
        <v>23569</v>
      </c>
      <c r="E8122" s="10" t="s">
        <v>23570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23571</v>
      </c>
      <c r="D8123" s="13" t="s">
        <v>23572</v>
      </c>
      <c r="E8123" s="10" t="s">
        <v>23573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23574</v>
      </c>
      <c r="D8124" s="13" t="s">
        <v>23575</v>
      </c>
      <c r="E8124" s="10" t="s">
        <v>23576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23577</v>
      </c>
      <c r="D8125" s="13" t="s">
        <v>23578</v>
      </c>
      <c r="E8125" s="10" t="s">
        <v>23579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23580</v>
      </c>
      <c r="D8126" s="13" t="s">
        <v>23581</v>
      </c>
      <c r="E8126" s="10" t="s">
        <v>23582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23583</v>
      </c>
      <c r="D8127" s="13" t="s">
        <v>23584</v>
      </c>
      <c r="E8127" s="10" t="s">
        <v>23585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23586</v>
      </c>
      <c r="D8128" s="13" t="s">
        <v>23587</v>
      </c>
      <c r="E8128" s="10" t="s">
        <v>23588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23589</v>
      </c>
      <c r="D8129" s="13" t="s">
        <v>23590</v>
      </c>
      <c r="E8129" s="10" t="s">
        <v>23591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23592</v>
      </c>
      <c r="D8130" s="13" t="s">
        <v>23593</v>
      </c>
      <c r="E8130" s="10" t="s">
        <v>23594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23595</v>
      </c>
      <c r="D8131" s="13" t="s">
        <v>23596</v>
      </c>
      <c r="E8131" s="10" t="s">
        <v>23597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23598</v>
      </c>
      <c r="D8132" s="13" t="s">
        <v>23599</v>
      </c>
      <c r="E8132" s="10" t="s">
        <v>23600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23601</v>
      </c>
      <c r="D8133" s="13" t="s">
        <v>23602</v>
      </c>
      <c r="E8133" s="10" t="s">
        <v>23603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23604</v>
      </c>
      <c r="D8134" s="13" t="s">
        <v>23605</v>
      </c>
      <c r="E8134" s="10" t="s">
        <v>23606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23607</v>
      </c>
      <c r="D8135" s="13" t="s">
        <v>23608</v>
      </c>
      <c r="E8135" s="10" t="s">
        <v>23609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23610</v>
      </c>
      <c r="D8136" s="13" t="s">
        <v>23611</v>
      </c>
      <c r="E8136" s="10" t="s">
        <v>23612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23613</v>
      </c>
      <c r="D8137" s="13" t="s">
        <v>23614</v>
      </c>
      <c r="E8137" s="10" t="s">
        <v>23615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23616</v>
      </c>
      <c r="D8138" s="13" t="s">
        <v>23617</v>
      </c>
      <c r="E8138" s="10" t="s">
        <v>23618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23619</v>
      </c>
      <c r="D8139" s="13" t="s">
        <v>23825</v>
      </c>
      <c r="E8139" s="10" t="s">
        <v>23620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23826</v>
      </c>
      <c r="D8140" s="13" t="s">
        <v>23621</v>
      </c>
      <c r="E8140" s="10" t="s">
        <v>23622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23623</v>
      </c>
      <c r="D8141" s="13" t="s">
        <v>23624</v>
      </c>
      <c r="E8141" s="10" t="s">
        <v>23625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23626</v>
      </c>
      <c r="D8142" s="13" t="s">
        <v>23627</v>
      </c>
      <c r="E8142" s="10" t="s">
        <v>23628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23629</v>
      </c>
      <c r="D8143" s="13" t="s">
        <v>23630</v>
      </c>
      <c r="E8143" s="10" t="s">
        <v>23631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23632</v>
      </c>
      <c r="D8144" s="13" t="s">
        <v>23633</v>
      </c>
      <c r="E8144" s="10" t="s">
        <v>23634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23635</v>
      </c>
      <c r="D8145" s="13" t="s">
        <v>23827</v>
      </c>
      <c r="E8145" s="10" t="s">
        <v>23636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23637</v>
      </c>
      <c r="D8146" s="13" t="s">
        <v>23827</v>
      </c>
      <c r="E8146" s="10" t="s">
        <v>23638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23639</v>
      </c>
      <c r="D8147" s="13" t="s">
        <v>23640</v>
      </c>
      <c r="E8147" s="10" t="s">
        <v>23641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23642</v>
      </c>
      <c r="D8148" s="13" t="s">
        <v>23643</v>
      </c>
      <c r="E8148" s="10" t="s">
        <v>23641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23644</v>
      </c>
      <c r="D8149" s="13" t="s">
        <v>23645</v>
      </c>
      <c r="E8149" s="10" t="s">
        <v>23646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23647</v>
      </c>
      <c r="D8150" s="13" t="s">
        <v>23648</v>
      </c>
      <c r="E8150" s="10" t="s">
        <v>23649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23650</v>
      </c>
      <c r="D8151" s="13" t="s">
        <v>23651</v>
      </c>
      <c r="E8151" s="10" t="s">
        <v>23652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23653</v>
      </c>
      <c r="D8152" s="13" t="s">
        <v>23654</v>
      </c>
      <c r="E8152" s="10" t="s">
        <v>23655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23656</v>
      </c>
      <c r="D8153" s="13" t="s">
        <v>23657</v>
      </c>
      <c r="E8153" s="10" t="s">
        <v>23658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23659</v>
      </c>
      <c r="D8154" s="13" t="s">
        <v>23660</v>
      </c>
      <c r="E8154" s="10" t="s">
        <v>23661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23662</v>
      </c>
      <c r="D8155" s="13" t="s">
        <v>23663</v>
      </c>
      <c r="E8155" s="10" t="s">
        <v>23664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23665</v>
      </c>
      <c r="D8156" s="13" t="s">
        <v>23666</v>
      </c>
      <c r="E8156" s="10" t="s">
        <v>23667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23668</v>
      </c>
      <c r="D8157" s="13" t="s">
        <v>23669</v>
      </c>
      <c r="E8157" s="10" t="s">
        <v>23670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23671</v>
      </c>
      <c r="D8158" s="13" t="s">
        <v>23672</v>
      </c>
      <c r="E8158" s="10" t="s">
        <v>23673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23674</v>
      </c>
      <c r="D8159" s="13" t="s">
        <v>23675</v>
      </c>
      <c r="E8159" s="10" t="s">
        <v>23676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23677</v>
      </c>
      <c r="D8160" s="13" t="s">
        <v>23678</v>
      </c>
      <c r="E8160" s="10" t="s">
        <v>23679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23680</v>
      </c>
      <c r="D8161" s="13" t="s">
        <v>23681</v>
      </c>
      <c r="E8161" s="10" t="s">
        <v>23682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23683</v>
      </c>
      <c r="D8162" s="13" t="s">
        <v>23684</v>
      </c>
      <c r="E8162" s="10" t="s">
        <v>23685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23686</v>
      </c>
      <c r="D8163" s="13" t="s">
        <v>23687</v>
      </c>
      <c r="E8163" s="10" t="s">
        <v>23688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23689</v>
      </c>
      <c r="D8164" s="13" t="s">
        <v>23690</v>
      </c>
      <c r="E8164" s="10" t="s">
        <v>23691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23692</v>
      </c>
      <c r="D8165" s="13" t="s">
        <v>23693</v>
      </c>
      <c r="E8165" s="10" t="s">
        <v>23694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23695</v>
      </c>
      <c r="D8166" s="13" t="s">
        <v>23696</v>
      </c>
      <c r="E8166" s="10" t="s">
        <v>23697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23698</v>
      </c>
      <c r="D8167" s="13" t="s">
        <v>23699</v>
      </c>
      <c r="E8167" s="10" t="s">
        <v>23700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23701</v>
      </c>
      <c r="D8168" s="13" t="s">
        <v>23702</v>
      </c>
      <c r="E8168" s="10" t="s">
        <v>23703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23704</v>
      </c>
      <c r="D8169" s="13" t="s">
        <v>23705</v>
      </c>
      <c r="E8169" s="10" t="s">
        <v>23706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23707</v>
      </c>
      <c r="D8170" s="13" t="s">
        <v>23828</v>
      </c>
      <c r="E8170" s="10" t="s">
        <v>23706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23708</v>
      </c>
      <c r="D8171" s="13" t="s">
        <v>23709</v>
      </c>
      <c r="E8171" s="10" t="s">
        <v>23710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23711</v>
      </c>
      <c r="D8172" s="13" t="s">
        <v>23712</v>
      </c>
      <c r="E8172" s="10" t="s">
        <v>23710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23713</v>
      </c>
      <c r="D8173" s="13" t="s">
        <v>23714</v>
      </c>
      <c r="E8173" s="10" t="s">
        <v>23715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23716</v>
      </c>
      <c r="D8174" s="13" t="s">
        <v>23829</v>
      </c>
      <c r="E8174" s="10" t="s">
        <v>23717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23718</v>
      </c>
      <c r="D8175" s="13" t="s">
        <v>23719</v>
      </c>
      <c r="E8175" s="10" t="s">
        <v>23720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23721</v>
      </c>
      <c r="D8176" s="13" t="s">
        <v>23722</v>
      </c>
      <c r="E8176" s="10" t="s">
        <v>23723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23724</v>
      </c>
      <c r="D8177" s="13" t="s">
        <v>23725</v>
      </c>
      <c r="E8177" s="10" t="s">
        <v>23726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23727</v>
      </c>
      <c r="D8178" s="13" t="s">
        <v>23728</v>
      </c>
      <c r="E8178" s="10" t="s">
        <v>23729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23730</v>
      </c>
      <c r="D8179" s="13" t="s">
        <v>23731</v>
      </c>
      <c r="E8179" s="10" t="s">
        <v>23732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23733</v>
      </c>
      <c r="D8180" s="13" t="s">
        <v>23734</v>
      </c>
      <c r="E8180" s="10" t="s">
        <v>23735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23736</v>
      </c>
      <c r="D8181" s="13" t="s">
        <v>23737</v>
      </c>
      <c r="E8181" s="10" t="s">
        <v>23738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23739</v>
      </c>
      <c r="D8182" s="13" t="s">
        <v>23740</v>
      </c>
      <c r="E8182" s="10" t="s">
        <v>23741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23742</v>
      </c>
      <c r="D8183" s="13" t="s">
        <v>23743</v>
      </c>
      <c r="E8183" s="10" t="s">
        <v>23744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23745</v>
      </c>
      <c r="D8184" s="13" t="s">
        <v>23746</v>
      </c>
      <c r="E8184" s="10" t="s">
        <v>23747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23748</v>
      </c>
      <c r="D8185" s="13" t="s">
        <v>23749</v>
      </c>
      <c r="E8185" s="10" t="s">
        <v>23750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23751</v>
      </c>
      <c r="D8186" s="13" t="s">
        <v>23752</v>
      </c>
      <c r="E8186" s="10" t="s">
        <v>23753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23754</v>
      </c>
      <c r="D8187" s="13" t="s">
        <v>23755</v>
      </c>
      <c r="E8187" s="10" t="s">
        <v>23756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23757</v>
      </c>
      <c r="D8188" s="13" t="s">
        <v>23758</v>
      </c>
      <c r="E8188" s="10" t="s">
        <v>23759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23760</v>
      </c>
      <c r="D8189" s="13" t="s">
        <v>23761</v>
      </c>
      <c r="E8189" s="10" t="s">
        <v>23762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23763</v>
      </c>
      <c r="D8190" s="13" t="s">
        <v>23764</v>
      </c>
      <c r="E8190" s="10" t="s">
        <v>23765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23766</v>
      </c>
      <c r="D8191" s="13" t="s">
        <v>23830</v>
      </c>
      <c r="E8191" s="10" t="s">
        <v>23767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23768</v>
      </c>
      <c r="D8192" s="13" t="s">
        <v>23769</v>
      </c>
      <c r="E8192" s="10" t="s">
        <v>23770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23771</v>
      </c>
      <c r="D8193" s="13" t="s">
        <v>23772</v>
      </c>
      <c r="E8193" s="10" t="s">
        <v>23773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23774</v>
      </c>
      <c r="D8194" s="13" t="s">
        <v>23775</v>
      </c>
      <c r="E8194" s="10" t="s">
        <v>23776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23777</v>
      </c>
      <c r="D8195" s="13" t="s">
        <v>23778</v>
      </c>
      <c r="E8195" s="10" t="s">
        <v>23779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23780</v>
      </c>
      <c r="D8196" s="13" t="s">
        <v>23781</v>
      </c>
      <c r="E8196" s="10" t="s">
        <v>23782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23783</v>
      </c>
      <c r="D8197" s="13" t="s">
        <v>23784</v>
      </c>
      <c r="E8197" s="10" t="s">
        <v>23785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23786</v>
      </c>
      <c r="D8198" s="13" t="s">
        <v>23787</v>
      </c>
      <c r="E8198" s="10" t="s">
        <v>23788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23789</v>
      </c>
      <c r="D8199" s="13" t="s">
        <v>23790</v>
      </c>
      <c r="E8199" s="10" t="s">
        <v>23791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23792</v>
      </c>
      <c r="D8200" s="13" t="s">
        <v>23793</v>
      </c>
      <c r="E8200" s="10" t="s">
        <v>23794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23795</v>
      </c>
      <c r="D8201" s="13" t="s">
        <v>23831</v>
      </c>
      <c r="E8201" s="10" t="s">
        <v>23796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23797</v>
      </c>
      <c r="D8202" s="13" t="s">
        <v>23798</v>
      </c>
      <c r="E8202" s="10" t="s">
        <v>23799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23800</v>
      </c>
      <c r="D8203" s="13" t="s">
        <v>23801</v>
      </c>
      <c r="E8203" s="10" t="s">
        <v>23802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23803</v>
      </c>
      <c r="D8204" s="13" t="s">
        <v>23804</v>
      </c>
      <c r="E8204" s="10" t="s">
        <v>23805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23806</v>
      </c>
      <c r="D8205" s="13" t="s">
        <v>23807</v>
      </c>
      <c r="E8205" s="10" t="s">
        <v>23808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23809</v>
      </c>
      <c r="D8206" s="13" t="s">
        <v>23810</v>
      </c>
      <c r="E8206" s="10" t="s">
        <v>23811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23812</v>
      </c>
      <c r="D8207" s="13" t="s">
        <v>23813</v>
      </c>
      <c r="E8207" s="10" t="s">
        <v>23814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23815</v>
      </c>
      <c r="D8208" s="13" t="s">
        <v>23816</v>
      </c>
      <c r="E8208" s="10" t="s">
        <v>23817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23833</v>
      </c>
      <c r="D8209" s="13" t="s">
        <v>23834</v>
      </c>
      <c r="E8209" s="10" t="s">
        <v>23835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23836</v>
      </c>
      <c r="D8210" s="13" t="s">
        <v>23837</v>
      </c>
      <c r="E8210" s="10" t="s">
        <v>23838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23839</v>
      </c>
      <c r="D8211" s="13" t="s">
        <v>23840</v>
      </c>
      <c r="E8211" s="10" t="s">
        <v>23841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23842</v>
      </c>
      <c r="D8212" s="13" t="s">
        <v>23843</v>
      </c>
      <c r="E8212" s="10" t="s">
        <v>23844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23845</v>
      </c>
      <c r="D8213" s="13" t="s">
        <v>24354</v>
      </c>
      <c r="E8213" s="10" t="s">
        <v>23846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23847</v>
      </c>
      <c r="D8214" s="13" t="s">
        <v>23848</v>
      </c>
      <c r="E8214" s="10" t="s">
        <v>23849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23850</v>
      </c>
      <c r="D8215" s="13" t="s">
        <v>23851</v>
      </c>
      <c r="E8215" s="10" t="s">
        <v>23852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23853</v>
      </c>
      <c r="D8216" s="13" t="s">
        <v>23854</v>
      </c>
      <c r="E8216" s="10" t="s">
        <v>23855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23856</v>
      </c>
      <c r="D8217" s="13" t="s">
        <v>23857</v>
      </c>
      <c r="E8217" s="10" t="s">
        <v>23858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23859</v>
      </c>
      <c r="D8218" s="13" t="s">
        <v>23860</v>
      </c>
      <c r="E8218" s="10" t="s">
        <v>23861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23862</v>
      </c>
      <c r="D8219" s="13" t="s">
        <v>23863</v>
      </c>
      <c r="E8219" s="10" t="s">
        <v>23864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23865</v>
      </c>
      <c r="D8220" s="13" t="s">
        <v>23866</v>
      </c>
      <c r="E8220" s="10" t="s">
        <v>23867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23868</v>
      </c>
      <c r="D8221" s="13" t="s">
        <v>23869</v>
      </c>
      <c r="E8221" s="10" t="s">
        <v>23870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23871</v>
      </c>
      <c r="D8222" s="13" t="s">
        <v>23872</v>
      </c>
      <c r="E8222" s="10" t="s">
        <v>23873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23874</v>
      </c>
      <c r="D8223" s="13" t="s">
        <v>23875</v>
      </c>
      <c r="E8223" s="10" t="s">
        <v>23876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23877</v>
      </c>
      <c r="D8224" s="13" t="s">
        <v>23878</v>
      </c>
      <c r="E8224" s="10" t="s">
        <v>23879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23880</v>
      </c>
      <c r="D8225" s="13" t="s">
        <v>23881</v>
      </c>
      <c r="E8225" s="10" t="s">
        <v>23882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23883</v>
      </c>
      <c r="D8226" s="13" t="s">
        <v>23884</v>
      </c>
      <c r="E8226" s="10" t="s">
        <v>23885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23886</v>
      </c>
      <c r="D8227" s="13" t="s">
        <v>23887</v>
      </c>
      <c r="E8227" s="10" t="s">
        <v>23888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23889</v>
      </c>
      <c r="D8228" s="13" t="s">
        <v>23890</v>
      </c>
      <c r="E8228" s="10" t="s">
        <v>23891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23892</v>
      </c>
      <c r="D8229" s="13" t="s">
        <v>23893</v>
      </c>
      <c r="E8229" s="10" t="s">
        <v>23894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23895</v>
      </c>
      <c r="D8230" s="13" t="s">
        <v>23896</v>
      </c>
      <c r="E8230" s="10" t="s">
        <v>23897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23898</v>
      </c>
      <c r="D8231" s="13" t="s">
        <v>23899</v>
      </c>
      <c r="E8231" s="10" t="s">
        <v>23900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23901</v>
      </c>
      <c r="D8232" s="13" t="s">
        <v>23902</v>
      </c>
      <c r="E8232" s="10" t="s">
        <v>23900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23903</v>
      </c>
      <c r="D8233" s="13" t="s">
        <v>23904</v>
      </c>
      <c r="E8233" s="10" t="s">
        <v>23905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23906</v>
      </c>
      <c r="D8234" s="13" t="s">
        <v>23907</v>
      </c>
      <c r="E8234" s="10" t="s">
        <v>23908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23909</v>
      </c>
      <c r="D8235" s="13" t="s">
        <v>23910</v>
      </c>
      <c r="E8235" s="10" t="s">
        <v>23911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23912</v>
      </c>
      <c r="D8236" s="13" t="s">
        <v>23913</v>
      </c>
      <c r="E8236" s="10" t="s">
        <v>23914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23915</v>
      </c>
      <c r="D8237" s="13" t="s">
        <v>23916</v>
      </c>
      <c r="E8237" s="10" t="s">
        <v>23917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23918</v>
      </c>
      <c r="D8238" s="13" t="s">
        <v>23919</v>
      </c>
      <c r="E8238" s="10" t="s">
        <v>23920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23921</v>
      </c>
      <c r="D8239" s="13" t="s">
        <v>24355</v>
      </c>
      <c r="E8239" s="10" t="s">
        <v>23922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23923</v>
      </c>
      <c r="D8240" s="13" t="s">
        <v>23924</v>
      </c>
      <c r="E8240" s="10" t="s">
        <v>23925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18010</v>
      </c>
      <c r="D8241" s="13" t="s">
        <v>23926</v>
      </c>
      <c r="E8241" s="10" t="s">
        <v>23927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23928</v>
      </c>
      <c r="D8242" s="13" t="s">
        <v>23929</v>
      </c>
      <c r="E8242" s="10" t="s">
        <v>23930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23931</v>
      </c>
      <c r="D8243" s="13" t="s">
        <v>23932</v>
      </c>
      <c r="E8243" s="10" t="s">
        <v>23933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23934</v>
      </c>
      <c r="D8244" s="13" t="s">
        <v>24356</v>
      </c>
      <c r="E8244" s="10" t="s">
        <v>23935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23936</v>
      </c>
      <c r="D8245" s="13" t="s">
        <v>23937</v>
      </c>
      <c r="E8245" s="10" t="s">
        <v>23938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23939</v>
      </c>
      <c r="D8246" s="13" t="s">
        <v>23940</v>
      </c>
      <c r="E8246" s="10" t="s">
        <v>23941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23942</v>
      </c>
      <c r="D8247" s="13" t="s">
        <v>23943</v>
      </c>
      <c r="E8247" s="10" t="s">
        <v>23944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23945</v>
      </c>
      <c r="D8248" s="13" t="s">
        <v>23946</v>
      </c>
      <c r="E8248" s="10" t="s">
        <v>23947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23948</v>
      </c>
      <c r="D8249" s="13" t="s">
        <v>23949</v>
      </c>
      <c r="E8249" s="10" t="s">
        <v>23950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23951</v>
      </c>
      <c r="D8250" s="13" t="s">
        <v>24357</v>
      </c>
      <c r="E8250" s="10" t="s">
        <v>23952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23953</v>
      </c>
      <c r="D8251" s="13" t="s">
        <v>24358</v>
      </c>
      <c r="E8251" s="10" t="s">
        <v>23954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23955</v>
      </c>
      <c r="D8252" s="13" t="s">
        <v>24359</v>
      </c>
      <c r="E8252" s="10" t="s">
        <v>23956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23957</v>
      </c>
      <c r="D8253" s="13" t="s">
        <v>23958</v>
      </c>
      <c r="E8253" s="10" t="s">
        <v>23959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23960</v>
      </c>
      <c r="D8254" s="13" t="s">
        <v>23961</v>
      </c>
      <c r="E8254" s="10" t="s">
        <v>23962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23963</v>
      </c>
      <c r="D8255" s="13" t="s">
        <v>23964</v>
      </c>
      <c r="E8255" s="10" t="s">
        <v>23965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23966</v>
      </c>
      <c r="D8256" s="13" t="s">
        <v>23967</v>
      </c>
      <c r="E8256" s="10" t="s">
        <v>23968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23969</v>
      </c>
      <c r="D8257" s="13" t="s">
        <v>23970</v>
      </c>
      <c r="E8257" s="10" t="s">
        <v>23971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23972</v>
      </c>
      <c r="D8258" s="13" t="s">
        <v>23973</v>
      </c>
      <c r="E8258" s="10" t="s">
        <v>23974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23975</v>
      </c>
      <c r="D8259" s="13" t="s">
        <v>23976</v>
      </c>
      <c r="E8259" s="10" t="s">
        <v>23977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23978</v>
      </c>
      <c r="D8260" s="13" t="s">
        <v>23979</v>
      </c>
      <c r="E8260" s="10" t="s">
        <v>23980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23981</v>
      </c>
      <c r="D8261" s="13" t="s">
        <v>23982</v>
      </c>
      <c r="E8261" s="10" t="s">
        <v>23983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23984</v>
      </c>
      <c r="D8262" s="13" t="s">
        <v>23985</v>
      </c>
      <c r="E8262" s="10" t="s">
        <v>23986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23987</v>
      </c>
      <c r="D8263" s="13" t="s">
        <v>23988</v>
      </c>
      <c r="E8263" s="10" t="s">
        <v>23989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23990</v>
      </c>
      <c r="D8264" s="13" t="s">
        <v>23991</v>
      </c>
      <c r="E8264" s="10" t="s">
        <v>23992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23993</v>
      </c>
      <c r="D8265" s="13" t="s">
        <v>23994</v>
      </c>
      <c r="E8265" s="10" t="s">
        <v>23995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23996</v>
      </c>
      <c r="D8266" s="13" t="s">
        <v>23997</v>
      </c>
      <c r="E8266" s="10" t="s">
        <v>23998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23999</v>
      </c>
      <c r="D8267" s="13" t="s">
        <v>24000</v>
      </c>
      <c r="E8267" s="10" t="s">
        <v>24001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24002</v>
      </c>
      <c r="D8268" s="13" t="s">
        <v>24003</v>
      </c>
      <c r="E8268" s="10" t="s">
        <v>24004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24005</v>
      </c>
      <c r="D8269" s="13" t="s">
        <v>24006</v>
      </c>
      <c r="E8269" s="10" t="s">
        <v>24007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24008</v>
      </c>
      <c r="D8270" s="13" t="s">
        <v>24009</v>
      </c>
      <c r="E8270" s="10" t="s">
        <v>24010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24011</v>
      </c>
      <c r="D8271" s="13" t="s">
        <v>24012</v>
      </c>
      <c r="E8271" s="10" t="s">
        <v>24013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24014</v>
      </c>
      <c r="D8272" s="13" t="s">
        <v>24015</v>
      </c>
      <c r="E8272" s="10" t="s">
        <v>24016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24017</v>
      </c>
      <c r="D8273" s="13" t="s">
        <v>24018</v>
      </c>
      <c r="E8273" s="10" t="s">
        <v>24019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24020</v>
      </c>
      <c r="D8274" s="13" t="s">
        <v>24021</v>
      </c>
      <c r="E8274" s="10" t="s">
        <v>24022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24023</v>
      </c>
      <c r="D8275" s="13" t="s">
        <v>24024</v>
      </c>
      <c r="E8275" s="10" t="s">
        <v>24025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24026</v>
      </c>
      <c r="D8276" s="13" t="s">
        <v>24027</v>
      </c>
      <c r="E8276" s="10" t="s">
        <v>24028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24029</v>
      </c>
      <c r="D8277" s="13" t="s">
        <v>24030</v>
      </c>
      <c r="E8277" s="10" t="s">
        <v>24031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24032</v>
      </c>
      <c r="D8278" s="13" t="s">
        <v>24033</v>
      </c>
      <c r="E8278" s="10" t="s">
        <v>24034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24035</v>
      </c>
      <c r="D8279" s="13" t="s">
        <v>24036</v>
      </c>
      <c r="E8279" s="10" t="s">
        <v>24037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24038</v>
      </c>
      <c r="D8280" s="13" t="s">
        <v>24039</v>
      </c>
      <c r="E8280" s="10" t="s">
        <v>24040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24041</v>
      </c>
      <c r="D8281" s="13" t="s">
        <v>24042</v>
      </c>
      <c r="E8281" s="10" t="s">
        <v>24043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24044</v>
      </c>
      <c r="D8282" s="13" t="s">
        <v>24045</v>
      </c>
      <c r="E8282" s="10" t="s">
        <v>24046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24047</v>
      </c>
      <c r="D8283" s="13" t="s">
        <v>24048</v>
      </c>
      <c r="E8283" s="10" t="s">
        <v>24049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24050</v>
      </c>
      <c r="D8284" s="13" t="s">
        <v>24051</v>
      </c>
      <c r="E8284" s="10" t="s">
        <v>24052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24053</v>
      </c>
      <c r="D8285" s="13" t="s">
        <v>24054</v>
      </c>
      <c r="E8285" s="10" t="s">
        <v>24055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24056</v>
      </c>
      <c r="D8286" s="13" t="s">
        <v>24057</v>
      </c>
      <c r="E8286" s="10" t="s">
        <v>24058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24059</v>
      </c>
      <c r="D8287" s="13" t="s">
        <v>24060</v>
      </c>
      <c r="E8287" s="10" t="s">
        <v>24061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24062</v>
      </c>
      <c r="D8288" s="13" t="s">
        <v>24063</v>
      </c>
      <c r="E8288" s="10" t="s">
        <v>24064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24065</v>
      </c>
      <c r="D8289" s="13" t="s">
        <v>24066</v>
      </c>
      <c r="E8289" s="10" t="s">
        <v>24067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24068</v>
      </c>
      <c r="D8290" s="13" t="s">
        <v>24069</v>
      </c>
      <c r="E8290" s="10" t="s">
        <v>24070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24071</v>
      </c>
      <c r="D8291" s="13" t="s">
        <v>24072</v>
      </c>
      <c r="E8291" s="10" t="s">
        <v>24073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24074</v>
      </c>
      <c r="D8292" s="13" t="s">
        <v>24075</v>
      </c>
      <c r="E8292" s="10" t="s">
        <v>24076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24077</v>
      </c>
      <c r="D8293" s="13" t="s">
        <v>24078</v>
      </c>
      <c r="E8293" s="10" t="s">
        <v>24079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24080</v>
      </c>
      <c r="D8294" s="13" t="s">
        <v>24081</v>
      </c>
      <c r="E8294" s="10" t="s">
        <v>24082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24083</v>
      </c>
      <c r="D8295" s="13" t="s">
        <v>24084</v>
      </c>
      <c r="E8295" s="10" t="s">
        <v>24085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24086</v>
      </c>
      <c r="D8296" s="13" t="s">
        <v>24069</v>
      </c>
      <c r="E8296" s="10" t="s">
        <v>24087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24088</v>
      </c>
      <c r="D8297" s="13" t="s">
        <v>24089</v>
      </c>
      <c r="E8297" s="10" t="s">
        <v>24090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24091</v>
      </c>
      <c r="D8298" s="13" t="s">
        <v>24092</v>
      </c>
      <c r="E8298" s="10" t="s">
        <v>24093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24094</v>
      </c>
      <c r="D8299" s="13" t="s">
        <v>24095</v>
      </c>
      <c r="E8299" s="10" t="s">
        <v>24096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24097</v>
      </c>
      <c r="D8300" s="13" t="s">
        <v>24098</v>
      </c>
      <c r="E8300" s="10" t="s">
        <v>24099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24100</v>
      </c>
      <c r="D8301" s="13" t="s">
        <v>24101</v>
      </c>
      <c r="E8301" s="10" t="s">
        <v>24102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24103</v>
      </c>
      <c r="D8302" s="13" t="s">
        <v>24104</v>
      </c>
      <c r="E8302" s="10" t="s">
        <v>24105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24106</v>
      </c>
      <c r="D8303" s="13" t="s">
        <v>24107</v>
      </c>
      <c r="E8303" s="10" t="s">
        <v>24108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24109</v>
      </c>
      <c r="D8304" s="13" t="s">
        <v>24110</v>
      </c>
      <c r="E8304" s="10" t="s">
        <v>24111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24112</v>
      </c>
      <c r="D8305" s="13" t="s">
        <v>24113</v>
      </c>
      <c r="E8305" s="10" t="s">
        <v>24114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24115</v>
      </c>
      <c r="D8306" s="13" t="s">
        <v>24116</v>
      </c>
      <c r="E8306" s="10" t="s">
        <v>24117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24118</v>
      </c>
      <c r="D8307" s="13" t="s">
        <v>24119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24120</v>
      </c>
      <c r="D8308" s="13" t="s">
        <v>24121</v>
      </c>
      <c r="E8308" s="10" t="s">
        <v>24122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24123</v>
      </c>
      <c r="D8309" s="13" t="s">
        <v>24124</v>
      </c>
      <c r="E8309" s="10" t="s">
        <v>24125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24126</v>
      </c>
      <c r="D8310" s="13" t="s">
        <v>24127</v>
      </c>
      <c r="E8310" s="10" t="s">
        <v>24128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24360</v>
      </c>
      <c r="D8311" s="13" t="s">
        <v>24129</v>
      </c>
      <c r="E8311" s="10" t="s">
        <v>24130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24131</v>
      </c>
      <c r="D8312" s="13" t="s">
        <v>24132</v>
      </c>
      <c r="E8312" s="10" t="s">
        <v>24133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24134</v>
      </c>
      <c r="D8313" s="13" t="s">
        <v>24135</v>
      </c>
      <c r="E8313" s="10" t="s">
        <v>24136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24137</v>
      </c>
      <c r="D8314" s="13" t="s">
        <v>24138</v>
      </c>
      <c r="E8314" s="10" t="s">
        <v>24139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24140</v>
      </c>
      <c r="D8315" s="13" t="s">
        <v>24141</v>
      </c>
      <c r="E8315" s="10" t="s">
        <v>24142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24143</v>
      </c>
      <c r="D8316" s="13" t="s">
        <v>24144</v>
      </c>
      <c r="E8316" s="10" t="s">
        <v>24145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24146</v>
      </c>
      <c r="D8317" s="13" t="s">
        <v>24147</v>
      </c>
      <c r="E8317" s="10" t="s">
        <v>24148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24149</v>
      </c>
      <c r="D8318" s="13" t="s">
        <v>24150</v>
      </c>
      <c r="E8318" s="10" t="s">
        <v>24151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24152</v>
      </c>
      <c r="D8319" s="13" t="s">
        <v>24153</v>
      </c>
      <c r="E8319" s="10" t="s">
        <v>24154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24155</v>
      </c>
      <c r="D8320" s="13" t="s">
        <v>24156</v>
      </c>
      <c r="E8320" s="10" t="s">
        <v>24157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24158</v>
      </c>
      <c r="D8321" s="13" t="s">
        <v>24159</v>
      </c>
      <c r="E8321" s="10" t="s">
        <v>24160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24161</v>
      </c>
      <c r="D8322" s="13" t="s">
        <v>24162</v>
      </c>
      <c r="E8322" s="10" t="s">
        <v>24163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24164</v>
      </c>
      <c r="D8323" s="13" t="s">
        <v>24165</v>
      </c>
      <c r="E8323" s="10" t="s">
        <v>24166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24167</v>
      </c>
      <c r="D8324" s="13" t="s">
        <v>24168</v>
      </c>
      <c r="E8324" s="10" t="s">
        <v>24169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24170</v>
      </c>
      <c r="D8325" s="13" t="s">
        <v>24171</v>
      </c>
      <c r="E8325" s="10" t="s">
        <v>24172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24173</v>
      </c>
      <c r="D8326" s="13" t="s">
        <v>24174</v>
      </c>
      <c r="E8326" s="10" t="s">
        <v>24175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24176</v>
      </c>
      <c r="D8327" s="13" t="s">
        <v>24177</v>
      </c>
      <c r="E8327" s="10" t="s">
        <v>24178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24179</v>
      </c>
      <c r="D8328" s="13" t="s">
        <v>24180</v>
      </c>
      <c r="E8328" s="10" t="s">
        <v>24181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24182</v>
      </c>
      <c r="D8329" s="13" t="s">
        <v>24183</v>
      </c>
      <c r="E8329" s="10" t="s">
        <v>24184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24185</v>
      </c>
      <c r="D8330" s="13" t="s">
        <v>24186</v>
      </c>
      <c r="E8330" s="10" t="s">
        <v>24187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24188</v>
      </c>
      <c r="D8331" s="13" t="s">
        <v>24189</v>
      </c>
      <c r="E8331" s="10" t="s">
        <v>24190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24191</v>
      </c>
      <c r="D8332" s="13" t="s">
        <v>24192</v>
      </c>
      <c r="E8332" s="10" t="s">
        <v>24193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24194</v>
      </c>
      <c r="D8333" s="13" t="s">
        <v>24195</v>
      </c>
      <c r="E8333" s="10" t="s">
        <v>24196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24197</v>
      </c>
      <c r="D8334" s="13" t="s">
        <v>24198</v>
      </c>
      <c r="E8334" s="10" t="s">
        <v>24199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24200</v>
      </c>
      <c r="D8335" s="13" t="s">
        <v>24201</v>
      </c>
      <c r="E8335" s="10" t="s">
        <v>24202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24203</v>
      </c>
      <c r="D8336" s="13" t="s">
        <v>24204</v>
      </c>
      <c r="E8336" s="10" t="s">
        <v>24205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24206</v>
      </c>
      <c r="D8337" s="13" t="s">
        <v>24207</v>
      </c>
      <c r="E8337" s="10" t="s">
        <v>24208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24209</v>
      </c>
      <c r="D8338" s="13" t="s">
        <v>24210</v>
      </c>
      <c r="E8338" s="10" t="s">
        <v>24211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24212</v>
      </c>
      <c r="D8339" s="13" t="s">
        <v>24213</v>
      </c>
      <c r="E8339" s="10" t="s">
        <v>24214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24215</v>
      </c>
      <c r="D8340" s="13" t="s">
        <v>24216</v>
      </c>
      <c r="E8340" s="10" t="s">
        <v>24217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24218</v>
      </c>
      <c r="D8341" s="13" t="s">
        <v>24361</v>
      </c>
      <c r="E8341" s="10" t="s">
        <v>24219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24220</v>
      </c>
      <c r="D8342" s="13" t="s">
        <v>24221</v>
      </c>
      <c r="E8342" s="10" t="s">
        <v>24222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24223</v>
      </c>
      <c r="D8343" s="13" t="s">
        <v>24224</v>
      </c>
      <c r="E8343" s="10" t="s">
        <v>24225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24226</v>
      </c>
      <c r="D8344" s="13" t="s">
        <v>24227</v>
      </c>
      <c r="E8344" s="10" t="s">
        <v>24228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24229</v>
      </c>
      <c r="D8345" s="13" t="s">
        <v>24230</v>
      </c>
      <c r="E8345" s="10" t="s">
        <v>24231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24232</v>
      </c>
      <c r="D8346" s="13" t="s">
        <v>24233</v>
      </c>
      <c r="E8346" s="10" t="s">
        <v>24234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24235</v>
      </c>
      <c r="D8347" s="13" t="s">
        <v>24236</v>
      </c>
      <c r="E8347" s="10" t="s">
        <v>24237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24238</v>
      </c>
      <c r="D8348" s="13" t="s">
        <v>24239</v>
      </c>
      <c r="E8348" s="10" t="s">
        <v>24240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24241</v>
      </c>
      <c r="D8349" s="13" t="s">
        <v>24242</v>
      </c>
      <c r="E8349" s="10" t="s">
        <v>24243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24244</v>
      </c>
      <c r="D8350" s="13" t="s">
        <v>24245</v>
      </c>
      <c r="E8350" s="10" t="s">
        <v>24246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24247</v>
      </c>
      <c r="D8351" s="13" t="s">
        <v>24248</v>
      </c>
      <c r="E8351" s="10" t="s">
        <v>24249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24250</v>
      </c>
      <c r="D8352" s="13" t="s">
        <v>24251</v>
      </c>
      <c r="E8352" s="10" t="s">
        <v>24252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24253</v>
      </c>
      <c r="D8353" s="13" t="s">
        <v>24254</v>
      </c>
      <c r="E8353" s="10" t="s">
        <v>24255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24256</v>
      </c>
      <c r="D8354" s="13" t="s">
        <v>24257</v>
      </c>
      <c r="E8354" s="10" t="s">
        <v>24258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24259</v>
      </c>
      <c r="D8355" s="13" t="s">
        <v>24260</v>
      </c>
      <c r="E8355" s="10" t="s">
        <v>24261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24262</v>
      </c>
      <c r="D8356" s="13" t="s">
        <v>24263</v>
      </c>
      <c r="E8356" s="10" t="s">
        <v>24264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24265</v>
      </c>
      <c r="D8357" s="13" t="s">
        <v>24266</v>
      </c>
      <c r="E8357" s="10" t="s">
        <v>24267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24268</v>
      </c>
      <c r="D8358" s="13" t="s">
        <v>24269</v>
      </c>
      <c r="E8358" s="10" t="s">
        <v>24270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24271</v>
      </c>
      <c r="D8359" s="13" t="s">
        <v>24272</v>
      </c>
      <c r="E8359" s="10" t="s">
        <v>24273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24274</v>
      </c>
      <c r="D8360" s="13" t="s">
        <v>24275</v>
      </c>
      <c r="E8360" s="10" t="s">
        <v>24276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24277</v>
      </c>
      <c r="D8361" s="13" t="s">
        <v>24362</v>
      </c>
      <c r="E8361" s="10" t="s">
        <v>24278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24279</v>
      </c>
      <c r="D8362" s="13" t="s">
        <v>24363</v>
      </c>
      <c r="E8362" s="10" t="s">
        <v>24280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24281</v>
      </c>
      <c r="D8363" s="13" t="s">
        <v>24282</v>
      </c>
      <c r="E8363" s="10" t="s">
        <v>24283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24284</v>
      </c>
      <c r="D8364" s="13" t="s">
        <v>24285</v>
      </c>
      <c r="E8364" s="10" t="s">
        <v>24286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24287</v>
      </c>
      <c r="D8365" s="13" t="s">
        <v>24288</v>
      </c>
      <c r="E8365" s="10" t="s">
        <v>24289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24290</v>
      </c>
      <c r="D8366" s="13" t="s">
        <v>24291</v>
      </c>
      <c r="E8366" s="10" t="s">
        <v>24292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24293</v>
      </c>
      <c r="D8367" s="13" t="s">
        <v>24294</v>
      </c>
      <c r="E8367" s="10" t="s">
        <v>24295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24296</v>
      </c>
      <c r="D8368" s="13" t="s">
        <v>24297</v>
      </c>
      <c r="E8368" s="10" t="s">
        <v>24298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24299</v>
      </c>
      <c r="D8369" s="13" t="s">
        <v>24300</v>
      </c>
      <c r="E8369" s="10" t="s">
        <v>24301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24302</v>
      </c>
      <c r="D8370" s="13" t="s">
        <v>24303</v>
      </c>
      <c r="E8370" s="10" t="s">
        <v>24304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24305</v>
      </c>
      <c r="D8371" s="13" t="s">
        <v>24306</v>
      </c>
      <c r="E8371" s="10" t="s">
        <v>24307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24308</v>
      </c>
      <c r="D8372" s="13" t="s">
        <v>24309</v>
      </c>
      <c r="E8372" s="10" t="s">
        <v>24310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24311</v>
      </c>
      <c r="D8373" s="13" t="s">
        <v>24312</v>
      </c>
      <c r="E8373" s="10" t="s">
        <v>24313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24314</v>
      </c>
      <c r="D8374" s="13" t="s">
        <v>24315</v>
      </c>
      <c r="E8374" s="10" t="s">
        <v>24316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24317</v>
      </c>
      <c r="D8375" s="13" t="s">
        <v>24318</v>
      </c>
      <c r="E8375" s="10" t="s">
        <v>24319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24320</v>
      </c>
      <c r="D8376" s="13" t="s">
        <v>24321</v>
      </c>
      <c r="E8376" s="10" t="s">
        <v>24322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24323</v>
      </c>
      <c r="D8377" s="13" t="s">
        <v>24324</v>
      </c>
      <c r="E8377" s="10" t="s">
        <v>24325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24326</v>
      </c>
      <c r="D8378" s="13" t="s">
        <v>24364</v>
      </c>
      <c r="E8378" s="10" t="s">
        <v>24327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24328</v>
      </c>
      <c r="D8379" s="13" t="s">
        <v>24329</v>
      </c>
      <c r="E8379" s="10" t="s">
        <v>24330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24331</v>
      </c>
      <c r="D8380" s="13" t="s">
        <v>24332</v>
      </c>
      <c r="E8380" s="10" t="s">
        <v>24333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24334</v>
      </c>
      <c r="D8381" s="13" t="s">
        <v>24365</v>
      </c>
      <c r="E8381" s="10" t="s">
        <v>24335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24336</v>
      </c>
      <c r="D8382" s="13" t="s">
        <v>24366</v>
      </c>
      <c r="E8382" s="10" t="s">
        <v>24337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24338</v>
      </c>
      <c r="D8383" s="13" t="s">
        <v>24339</v>
      </c>
      <c r="E8383" s="10" t="s">
        <v>24340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24341</v>
      </c>
      <c r="D8384" s="13" t="s">
        <v>24342</v>
      </c>
      <c r="E8384" s="10" t="s">
        <v>24343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24344</v>
      </c>
      <c r="D8385" s="13" t="s">
        <v>24367</v>
      </c>
      <c r="E8385" s="10" t="s">
        <v>24345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24346</v>
      </c>
      <c r="D8386" s="13" t="s">
        <v>24368</v>
      </c>
      <c r="E8386" s="10" t="s">
        <v>24347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24348</v>
      </c>
      <c r="D8387" s="13" t="s">
        <v>24349</v>
      </c>
      <c r="E8387" s="10" t="s">
        <v>24350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24351</v>
      </c>
      <c r="D8388" s="13" t="s">
        <v>24352</v>
      </c>
      <c r="E8388" s="10" t="s">
        <v>24353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24369</v>
      </c>
      <c r="D8389" s="13" t="s">
        <v>24370</v>
      </c>
      <c r="E8389" s="10" t="s">
        <v>24371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24372</v>
      </c>
      <c r="D8390" s="13" t="s">
        <v>24373</v>
      </c>
      <c r="E8390" s="10" t="s">
        <v>24374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24375</v>
      </c>
      <c r="D8391" s="13" t="s">
        <v>24376</v>
      </c>
      <c r="E8391" s="10" t="s">
        <v>24270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24377</v>
      </c>
      <c r="D8392" s="13" t="s">
        <v>24378</v>
      </c>
      <c r="E8392" s="10" t="s">
        <v>24379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24380</v>
      </c>
      <c r="D8393" s="13" t="s">
        <v>24381</v>
      </c>
      <c r="E8393" s="10" t="s">
        <v>24382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24383</v>
      </c>
      <c r="D8394" s="13" t="s">
        <v>5686</v>
      </c>
      <c r="E8394" s="10" t="s">
        <v>24384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24385</v>
      </c>
      <c r="D8395" s="13" t="s">
        <v>5686</v>
      </c>
      <c r="E8395" s="10" t="s">
        <v>24386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24387</v>
      </c>
      <c r="D8396" s="13" t="s">
        <v>24388</v>
      </c>
      <c r="E8396" s="10" t="s">
        <v>24389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24390</v>
      </c>
      <c r="D8397" s="13" t="s">
        <v>24391</v>
      </c>
      <c r="E8397" s="10" t="s">
        <v>24392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24393</v>
      </c>
      <c r="D8398" s="13" t="s">
        <v>24394</v>
      </c>
      <c r="E8398" s="10" t="s">
        <v>24395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24396</v>
      </c>
      <c r="D8399" s="13" t="s">
        <v>24541</v>
      </c>
      <c r="E8399" s="10" t="s">
        <v>24397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24398</v>
      </c>
      <c r="D8400" s="13" t="s">
        <v>24399</v>
      </c>
      <c r="E8400" s="10" t="s">
        <v>24400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24401</v>
      </c>
      <c r="D8401" s="13" t="s">
        <v>24402</v>
      </c>
      <c r="E8401" s="10" t="s">
        <v>24403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24404</v>
      </c>
      <c r="D8402" s="13" t="s">
        <v>24405</v>
      </c>
      <c r="E8402" s="10" t="s">
        <v>24406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24407</v>
      </c>
      <c r="D8403" s="13" t="s">
        <v>24408</v>
      </c>
      <c r="E8403" s="10" t="s">
        <v>24409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24410</v>
      </c>
      <c r="D8404" s="13" t="s">
        <v>24411</v>
      </c>
      <c r="E8404" s="10" t="s">
        <v>24412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24413</v>
      </c>
      <c r="D8405" s="13" t="s">
        <v>24414</v>
      </c>
      <c r="E8405" s="10" t="s">
        <v>24415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24416</v>
      </c>
      <c r="D8406" s="13" t="s">
        <v>24417</v>
      </c>
      <c r="E8406" s="10" t="s">
        <v>24418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24419</v>
      </c>
      <c r="D8407" s="13" t="s">
        <v>24420</v>
      </c>
      <c r="E8407" s="10" t="s">
        <v>24421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24422</v>
      </c>
      <c r="D8408" s="13" t="s">
        <v>24423</v>
      </c>
      <c r="E8408" s="10" t="s">
        <v>24424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24425</v>
      </c>
      <c r="D8409" s="13" t="s">
        <v>24426</v>
      </c>
      <c r="E8409" s="10" t="s">
        <v>24427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24428</v>
      </c>
      <c r="D8410" s="13" t="s">
        <v>24429</v>
      </c>
      <c r="E8410" s="10" t="s">
        <v>24427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24430</v>
      </c>
      <c r="D8411" s="13" t="s">
        <v>24431</v>
      </c>
      <c r="E8411" s="10" t="s">
        <v>24432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24433</v>
      </c>
      <c r="D8412" s="13" t="s">
        <v>24434</v>
      </c>
      <c r="E8412" s="10" t="s">
        <v>24435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24436</v>
      </c>
      <c r="D8413" s="13" t="s">
        <v>24437</v>
      </c>
      <c r="E8413" s="10" t="s">
        <v>24438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24439</v>
      </c>
      <c r="D8414" s="13" t="s">
        <v>24440</v>
      </c>
      <c r="E8414" s="10" t="s">
        <v>24441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24442</v>
      </c>
      <c r="D8415" s="13" t="s">
        <v>24443</v>
      </c>
      <c r="E8415" s="10" t="s">
        <v>24444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24445</v>
      </c>
      <c r="D8416" s="13" t="s">
        <v>24446</v>
      </c>
      <c r="E8416" s="10" t="s">
        <v>24447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24448</v>
      </c>
      <c r="D8417" s="13" t="s">
        <v>24449</v>
      </c>
      <c r="E8417" s="10" t="s">
        <v>24450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24451</v>
      </c>
      <c r="D8418" s="13" t="s">
        <v>24452</v>
      </c>
      <c r="E8418" s="10" t="s">
        <v>24453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24454</v>
      </c>
      <c r="D8419" s="13" t="s">
        <v>24455</v>
      </c>
      <c r="E8419" s="10" t="s">
        <v>24456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24457</v>
      </c>
      <c r="D8420" s="13" t="s">
        <v>24458</v>
      </c>
      <c r="E8420" s="10" t="s">
        <v>24459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24460</v>
      </c>
      <c r="D8421" s="13" t="s">
        <v>24538</v>
      </c>
      <c r="E8421" s="10" t="s">
        <v>24461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24462</v>
      </c>
      <c r="D8422" s="13" t="s">
        <v>24463</v>
      </c>
      <c r="E8422" s="10" t="s">
        <v>24464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24465</v>
      </c>
      <c r="D8423" s="13" t="s">
        <v>24466</v>
      </c>
      <c r="E8423" s="10" t="s">
        <v>24467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24468</v>
      </c>
      <c r="D8424" s="13" t="s">
        <v>24469</v>
      </c>
      <c r="E8424" s="10" t="s">
        <v>24470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24471</v>
      </c>
      <c r="D8425" s="13" t="s">
        <v>24472</v>
      </c>
      <c r="E8425" s="10" t="s">
        <v>24473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24474</v>
      </c>
      <c r="D8426" s="13" t="s">
        <v>24475</v>
      </c>
      <c r="E8426" s="10" t="s">
        <v>24476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24477</v>
      </c>
      <c r="D8427" s="13" t="s">
        <v>24478</v>
      </c>
      <c r="E8427" s="10" t="s">
        <v>24479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24480</v>
      </c>
      <c r="D8428" s="13" t="s">
        <v>24481</v>
      </c>
      <c r="E8428" s="10" t="s">
        <v>24482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24483</v>
      </c>
      <c r="D8429" s="13" t="s">
        <v>24484</v>
      </c>
      <c r="E8429" s="10" t="s">
        <v>24485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24486</v>
      </c>
      <c r="D8430" s="13" t="s">
        <v>24487</v>
      </c>
      <c r="E8430" s="10" t="s">
        <v>24488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24489</v>
      </c>
      <c r="D8431" s="13" t="s">
        <v>24490</v>
      </c>
      <c r="E8431" s="10" t="s">
        <v>24491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24492</v>
      </c>
      <c r="D8432" s="13" t="s">
        <v>24493</v>
      </c>
      <c r="E8432" s="10" t="s">
        <v>24494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24495</v>
      </c>
      <c r="D8433" s="13" t="s">
        <v>24496</v>
      </c>
      <c r="E8433" s="10" t="s">
        <v>24497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24498</v>
      </c>
      <c r="D8434" s="13" t="s">
        <v>24499</v>
      </c>
      <c r="E8434" s="10" t="s">
        <v>24500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24501</v>
      </c>
      <c r="D8435" s="13" t="s">
        <v>24502</v>
      </c>
      <c r="E8435" s="10" t="s">
        <v>24503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24504</v>
      </c>
      <c r="D8436" s="13" t="s">
        <v>24505</v>
      </c>
      <c r="E8436" s="10" t="s">
        <v>24506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24507</v>
      </c>
      <c r="D8437" s="13" t="s">
        <v>24508</v>
      </c>
      <c r="E8437" s="10" t="s">
        <v>24509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24510</v>
      </c>
      <c r="D8438" s="13" t="s">
        <v>24539</v>
      </c>
      <c r="E8438" s="10" t="s">
        <v>24511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24512</v>
      </c>
      <c r="D8439" s="13" t="s">
        <v>24513</v>
      </c>
      <c r="E8439" s="10" t="s">
        <v>24514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24515</v>
      </c>
      <c r="D8440" s="13" t="s">
        <v>24516</v>
      </c>
      <c r="E8440" s="10" t="s">
        <v>24517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24518</v>
      </c>
      <c r="D8441" s="13" t="s">
        <v>24540</v>
      </c>
      <c r="E8441" s="10" t="s">
        <v>24519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24520</v>
      </c>
      <c r="D8442" s="13" t="s">
        <v>24521</v>
      </c>
      <c r="E8442" s="10" t="s">
        <v>24522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24523</v>
      </c>
      <c r="D8443" s="13" t="s">
        <v>24524</v>
      </c>
      <c r="E8443" s="10" t="s">
        <v>24525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24526</v>
      </c>
      <c r="D8444" s="13" t="s">
        <v>24527</v>
      </c>
      <c r="E8444" s="10" t="s">
        <v>24528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24529</v>
      </c>
      <c r="D8445" s="13" t="s">
        <v>24530</v>
      </c>
      <c r="E8445" s="10" t="s">
        <v>24531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24532</v>
      </c>
      <c r="D8446" s="13" t="s">
        <v>24533</v>
      </c>
      <c r="E8446" s="10" t="s">
        <v>24534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24535</v>
      </c>
      <c r="D8447" s="13" t="s">
        <v>24533</v>
      </c>
      <c r="E8447" s="10" t="s">
        <v>24534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24536</v>
      </c>
      <c r="D8448" s="13" t="s">
        <v>24537</v>
      </c>
      <c r="E8448" s="10" t="s">
        <v>24534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24542</v>
      </c>
      <c r="D8449" s="13" t="s">
        <v>24543</v>
      </c>
      <c r="E8449" s="10" t="s">
        <v>24544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24545</v>
      </c>
      <c r="D8450" s="13" t="s">
        <v>24546</v>
      </c>
      <c r="E8450" s="10" t="s">
        <v>24547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24548</v>
      </c>
      <c r="D8451" s="13" t="s">
        <v>24657</v>
      </c>
      <c r="E8451" s="10" t="s">
        <v>24549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24550</v>
      </c>
      <c r="D8452" s="13" t="s">
        <v>24551</v>
      </c>
      <c r="E8452" s="10" t="s">
        <v>24552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24553</v>
      </c>
      <c r="D8453" s="13" t="s">
        <v>24658</v>
      </c>
      <c r="E8453" s="10" t="s">
        <v>24554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24555</v>
      </c>
      <c r="D8454" s="13" t="s">
        <v>24556</v>
      </c>
      <c r="E8454" s="10" t="s">
        <v>24557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24558</v>
      </c>
      <c r="D8455" s="13" t="s">
        <v>24559</v>
      </c>
      <c r="E8455" s="10" t="s">
        <v>24560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24561</v>
      </c>
      <c r="D8456" s="13" t="s">
        <v>24562</v>
      </c>
      <c r="E8456" s="10" t="s">
        <v>24563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12033</v>
      </c>
      <c r="D8457" s="13" t="s">
        <v>24564</v>
      </c>
      <c r="E8457" s="10" t="s">
        <v>24565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24566</v>
      </c>
      <c r="D8458" s="13" t="s">
        <v>24659</v>
      </c>
      <c r="E8458" s="10" t="s">
        <v>24567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24568</v>
      </c>
      <c r="D8459" s="13" t="s">
        <v>24569</v>
      </c>
      <c r="E8459" s="10" t="s">
        <v>24570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24571</v>
      </c>
      <c r="D8460" s="13" t="s">
        <v>24572</v>
      </c>
      <c r="E8460" s="10" t="s">
        <v>24570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24573</v>
      </c>
      <c r="D8461" s="13" t="s">
        <v>24660</v>
      </c>
      <c r="E8461" s="10" t="s">
        <v>24574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24575</v>
      </c>
      <c r="D8462" s="13" t="s">
        <v>24576</v>
      </c>
      <c r="E8462" s="10" t="s">
        <v>24577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24578</v>
      </c>
      <c r="D8463" s="13" t="s">
        <v>24579</v>
      </c>
      <c r="E8463" s="10" t="s">
        <v>24580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24581</v>
      </c>
      <c r="D8464" s="13" t="s">
        <v>24582</v>
      </c>
      <c r="E8464" s="10" t="s">
        <v>24583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24584</v>
      </c>
      <c r="D8465" s="13" t="s">
        <v>24585</v>
      </c>
      <c r="E8465" s="10" t="s">
        <v>24586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24587</v>
      </c>
      <c r="D8466" s="13" t="s">
        <v>24588</v>
      </c>
      <c r="E8466" s="10" t="s">
        <v>24589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24590</v>
      </c>
      <c r="D8467" s="13" t="s">
        <v>24591</v>
      </c>
      <c r="E8467" s="10" t="s">
        <v>24592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24593</v>
      </c>
      <c r="D8468" s="13" t="s">
        <v>24594</v>
      </c>
      <c r="E8468" s="10" t="s">
        <v>24595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24596</v>
      </c>
      <c r="D8469" s="13" t="s">
        <v>24661</v>
      </c>
      <c r="E8469" s="10" t="s">
        <v>24597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24598</v>
      </c>
      <c r="D8470" s="13" t="s">
        <v>24662</v>
      </c>
      <c r="E8470" s="10" t="s">
        <v>24599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24600</v>
      </c>
      <c r="D8471" s="13" t="s">
        <v>24663</v>
      </c>
      <c r="E8471" s="10" t="s">
        <v>24601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24602</v>
      </c>
      <c r="D8472" s="13" t="s">
        <v>24603</v>
      </c>
      <c r="E8472" s="10" t="s">
        <v>24604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24605</v>
      </c>
      <c r="D8473" s="13" t="s">
        <v>24606</v>
      </c>
      <c r="E8473" s="10" t="s">
        <v>24607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24608</v>
      </c>
      <c r="D8474" s="13" t="s">
        <v>24609</v>
      </c>
      <c r="E8474" s="10" t="s">
        <v>24610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1980</v>
      </c>
      <c r="D8475" s="13" t="s">
        <v>24609</v>
      </c>
      <c r="E8475" s="10" t="s">
        <v>24610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24611</v>
      </c>
      <c r="D8476" s="13" t="s">
        <v>24612</v>
      </c>
      <c r="E8476" s="10" t="s">
        <v>24613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24614</v>
      </c>
      <c r="D8477" s="13" t="s">
        <v>24612</v>
      </c>
      <c r="E8477" s="10" t="s">
        <v>24613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24615</v>
      </c>
      <c r="D8478" s="13" t="s">
        <v>24616</v>
      </c>
      <c r="E8478" s="10" t="s">
        <v>24617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24618</v>
      </c>
      <c r="D8479" s="13" t="s">
        <v>24619</v>
      </c>
      <c r="E8479" s="10" t="s">
        <v>24620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24621</v>
      </c>
      <c r="D8480" s="13" t="s">
        <v>24664</v>
      </c>
      <c r="E8480" s="10" t="s">
        <v>24622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24623</v>
      </c>
      <c r="D8481" s="13" t="s">
        <v>24624</v>
      </c>
      <c r="E8481" s="10" t="s">
        <v>24625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24626</v>
      </c>
      <c r="D8482" s="13" t="s">
        <v>24627</v>
      </c>
      <c r="E8482" s="10" t="s">
        <v>24628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24629</v>
      </c>
      <c r="D8483" s="13" t="s">
        <v>24630</v>
      </c>
      <c r="E8483" s="10" t="s">
        <v>24631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24632</v>
      </c>
      <c r="D8484" s="13" t="s">
        <v>24633</v>
      </c>
      <c r="E8484" s="10" t="s">
        <v>24634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24635</v>
      </c>
      <c r="D8485" s="13" t="s">
        <v>24636</v>
      </c>
      <c r="E8485" s="10" t="s">
        <v>24637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24638</v>
      </c>
      <c r="D8486" s="13" t="s">
        <v>24639</v>
      </c>
      <c r="E8486" s="10" t="s">
        <v>24640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24641</v>
      </c>
      <c r="D8487" s="13" t="s">
        <v>24642</v>
      </c>
      <c r="E8487" s="10" t="s">
        <v>24643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24644</v>
      </c>
      <c r="D8488" s="13" t="s">
        <v>24645</v>
      </c>
      <c r="E8488" s="10" t="s">
        <v>24646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16285</v>
      </c>
      <c r="D8489" s="13" t="s">
        <v>24647</v>
      </c>
      <c r="E8489" s="10" t="s">
        <v>24648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24649</v>
      </c>
      <c r="D8490" s="13" t="s">
        <v>24665</v>
      </c>
      <c r="E8490" s="10" t="s">
        <v>24650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24651</v>
      </c>
      <c r="D8491" s="13" t="s">
        <v>24652</v>
      </c>
      <c r="E8491" s="10" t="s">
        <v>24653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24654</v>
      </c>
      <c r="D8492" s="13" t="s">
        <v>24655</v>
      </c>
      <c r="E8492" s="10" t="s">
        <v>24656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24666</v>
      </c>
      <c r="D8493" s="13" t="s">
        <v>24788</v>
      </c>
      <c r="E8493" s="10" t="s">
        <v>24667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24668</v>
      </c>
      <c r="D8494" s="13" t="s">
        <v>24669</v>
      </c>
      <c r="E8494" s="10" t="s">
        <v>24670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24671</v>
      </c>
      <c r="D8495" s="13" t="s">
        <v>24672</v>
      </c>
      <c r="E8495" s="10" t="s">
        <v>24673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24674</v>
      </c>
      <c r="D8496" s="13" t="s">
        <v>24675</v>
      </c>
      <c r="E8496" s="10" t="s">
        <v>24676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24677</v>
      </c>
      <c r="D8497" s="13" t="s">
        <v>24678</v>
      </c>
      <c r="E8497" s="10" t="s">
        <v>24679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24680</v>
      </c>
      <c r="D8498" s="13" t="s">
        <v>24681</v>
      </c>
      <c r="E8498" s="10" t="s">
        <v>24682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24683</v>
      </c>
      <c r="D8499" s="13" t="s">
        <v>24684</v>
      </c>
      <c r="E8499" s="10" t="s">
        <v>24685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24686</v>
      </c>
      <c r="D8500" s="13" t="s">
        <v>24687</v>
      </c>
      <c r="E8500" s="10" t="s">
        <v>24688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24689</v>
      </c>
      <c r="D8501" s="13" t="s">
        <v>24690</v>
      </c>
      <c r="E8501" s="10" t="s">
        <v>24691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24692</v>
      </c>
      <c r="D8502" s="13" t="s">
        <v>24693</v>
      </c>
      <c r="E8502" s="10" t="s">
        <v>24694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24695</v>
      </c>
      <c r="D8503" s="13" t="s">
        <v>24696</v>
      </c>
      <c r="E8503" s="10" t="s">
        <v>24697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24698</v>
      </c>
      <c r="D8504" s="13" t="s">
        <v>24789</v>
      </c>
      <c r="E8504" s="10" t="s">
        <v>24699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24700</v>
      </c>
      <c r="D8505" s="13" t="s">
        <v>24701</v>
      </c>
      <c r="E8505" s="10" t="s">
        <v>24702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24703</v>
      </c>
      <c r="D8506" s="13" t="s">
        <v>24704</v>
      </c>
      <c r="E8506" s="10" t="s">
        <v>24705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24706</v>
      </c>
      <c r="D8507" s="13" t="s">
        <v>24707</v>
      </c>
      <c r="E8507" s="10" t="s">
        <v>24708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24709</v>
      </c>
      <c r="D8508" s="13" t="s">
        <v>24710</v>
      </c>
      <c r="E8508" s="10" t="s">
        <v>24711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24712</v>
      </c>
      <c r="D8509" s="13" t="s">
        <v>24713</v>
      </c>
      <c r="E8509" s="10" t="s">
        <v>24714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24715</v>
      </c>
      <c r="D8510" s="13" t="s">
        <v>24716</v>
      </c>
      <c r="E8510" s="10" t="s">
        <v>24717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24718</v>
      </c>
      <c r="D8511" s="13" t="s">
        <v>24719</v>
      </c>
      <c r="E8511" s="10" t="s">
        <v>24720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24721</v>
      </c>
      <c r="D8512" s="13" t="s">
        <v>24722</v>
      </c>
      <c r="E8512" s="10" t="s">
        <v>24723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24724</v>
      </c>
      <c r="D8513" s="13" t="s">
        <v>24725</v>
      </c>
      <c r="E8513" s="10" t="s">
        <v>24726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24727</v>
      </c>
      <c r="D8514" s="13" t="s">
        <v>24728</v>
      </c>
      <c r="E8514" s="10" t="s">
        <v>24729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24730</v>
      </c>
      <c r="D8515" s="13" t="s">
        <v>24731</v>
      </c>
      <c r="E8515" s="10" t="s">
        <v>24732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24733</v>
      </c>
      <c r="D8516" s="13" t="s">
        <v>24734</v>
      </c>
      <c r="E8516" s="10" t="s">
        <v>24735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24736</v>
      </c>
      <c r="D8517" s="13" t="s">
        <v>24737</v>
      </c>
      <c r="E8517" s="10" t="s">
        <v>24738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24739</v>
      </c>
      <c r="D8518" s="13" t="s">
        <v>24740</v>
      </c>
      <c r="E8518" s="10" t="s">
        <v>24741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24742</v>
      </c>
      <c r="D8519" s="13" t="s">
        <v>24743</v>
      </c>
      <c r="E8519" s="10" t="s">
        <v>24744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24745</v>
      </c>
      <c r="D8520" s="13" t="s">
        <v>24746</v>
      </c>
      <c r="E8520" s="10" t="s">
        <v>24747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24748</v>
      </c>
      <c r="D8521" s="13" t="s">
        <v>24749</v>
      </c>
      <c r="E8521" s="10" t="s">
        <v>24750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24751</v>
      </c>
      <c r="D8522" s="13" t="s">
        <v>24752</v>
      </c>
      <c r="E8522" s="10" t="s">
        <v>24753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24754</v>
      </c>
      <c r="D8523" s="13" t="s">
        <v>24790</v>
      </c>
      <c r="E8523" s="10" t="s">
        <v>24755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24756</v>
      </c>
      <c r="D8524" s="13" t="s">
        <v>24757</v>
      </c>
      <c r="E8524" s="10" t="s">
        <v>24758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24759</v>
      </c>
      <c r="D8525" s="13" t="s">
        <v>24760</v>
      </c>
      <c r="E8525" s="10" t="s">
        <v>24761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24762</v>
      </c>
      <c r="D8526" s="13" t="s">
        <v>24763</v>
      </c>
      <c r="E8526" s="10" t="s">
        <v>24761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24764</v>
      </c>
      <c r="D8527" s="13" t="s">
        <v>24765</v>
      </c>
      <c r="E8527" s="10" t="s">
        <v>24766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24767</v>
      </c>
      <c r="D8528" s="13" t="s">
        <v>24768</v>
      </c>
      <c r="E8528" s="10" t="s">
        <v>24769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24770</v>
      </c>
      <c r="D8529" s="13" t="s">
        <v>24771</v>
      </c>
      <c r="E8529" s="10" t="s">
        <v>24772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24773</v>
      </c>
      <c r="D8530" s="13" t="s">
        <v>24774</v>
      </c>
      <c r="E8530" s="10" t="s">
        <v>24775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24776</v>
      </c>
      <c r="D8531" s="13" t="s">
        <v>24777</v>
      </c>
      <c r="E8531" s="10" t="s">
        <v>24778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24779</v>
      </c>
      <c r="D8532" s="13" t="s">
        <v>24780</v>
      </c>
      <c r="E8532" s="10" t="s">
        <v>24781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24782</v>
      </c>
      <c r="D8533" s="13" t="s">
        <v>24783</v>
      </c>
      <c r="E8533" s="10" t="s">
        <v>24784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24785</v>
      </c>
      <c r="D8534" s="13" t="s">
        <v>24786</v>
      </c>
      <c r="E8534" s="10" t="s">
        <v>24787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24791</v>
      </c>
      <c r="D8535" s="13" t="s">
        <v>24792</v>
      </c>
      <c r="E8535" s="10" t="s">
        <v>24793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24794</v>
      </c>
      <c r="D8536" s="13" t="s">
        <v>24795</v>
      </c>
      <c r="E8536" s="10" t="s">
        <v>24796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24797</v>
      </c>
      <c r="D8537" s="13" t="s">
        <v>24795</v>
      </c>
      <c r="E8537" s="10" t="s">
        <v>24796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24798</v>
      </c>
      <c r="E8538" s="10" t="s">
        <v>24799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24800</v>
      </c>
      <c r="D8539" s="13" t="s">
        <v>24801</v>
      </c>
      <c r="E8539" s="10" t="s">
        <v>24802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24803</v>
      </c>
      <c r="D8540" s="13" t="s">
        <v>24804</v>
      </c>
      <c r="E8540" s="10" t="s">
        <v>24805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24806</v>
      </c>
      <c r="D8541" s="13" t="s">
        <v>24807</v>
      </c>
      <c r="E8541" s="10" t="s">
        <v>24808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24809</v>
      </c>
      <c r="D8542" s="13" t="s">
        <v>24810</v>
      </c>
      <c r="E8542" s="10" t="s">
        <v>24811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24812</v>
      </c>
      <c r="D8543" s="13" t="s">
        <v>24813</v>
      </c>
      <c r="E8543" s="10" t="s">
        <v>24814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24815</v>
      </c>
      <c r="D8544" s="13" t="s">
        <v>24816</v>
      </c>
      <c r="E8544" s="10" t="s">
        <v>24817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24818</v>
      </c>
      <c r="D8545" s="13" t="s">
        <v>24944</v>
      </c>
      <c r="E8545" s="10" t="s">
        <v>24819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24820</v>
      </c>
      <c r="D8546" s="13" t="s">
        <v>24821</v>
      </c>
      <c r="E8546" s="10" t="s">
        <v>24822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24823</v>
      </c>
      <c r="D8547" s="13" t="s">
        <v>24824</v>
      </c>
      <c r="E8547" s="10" t="s">
        <v>24825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13319</v>
      </c>
      <c r="D8548" s="13" t="s">
        <v>24826</v>
      </c>
      <c r="E8548" s="10" t="s">
        <v>24827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8135</v>
      </c>
      <c r="D8549" s="13" t="s">
        <v>8136</v>
      </c>
      <c r="E8549" s="10" t="s">
        <v>8137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24828</v>
      </c>
      <c r="D8550" s="13" t="s">
        <v>24829</v>
      </c>
      <c r="E8550" s="10" t="s">
        <v>24830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24831</v>
      </c>
      <c r="D8551" s="13" t="s">
        <v>24832</v>
      </c>
      <c r="E8551" s="10" t="s">
        <v>24833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24834</v>
      </c>
      <c r="D8552" s="13" t="s">
        <v>24835</v>
      </c>
      <c r="E8552" s="10" t="s">
        <v>24836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24837</v>
      </c>
      <c r="D8553" s="13" t="s">
        <v>24838</v>
      </c>
      <c r="E8553" s="10" t="s">
        <v>24839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24840</v>
      </c>
      <c r="D8554" s="13" t="s">
        <v>24841</v>
      </c>
      <c r="E8554" s="10" t="s">
        <v>24842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24843</v>
      </c>
      <c r="D8555" s="13" t="s">
        <v>24844</v>
      </c>
      <c r="E8555" s="10" t="s">
        <v>24845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24846</v>
      </c>
      <c r="D8556" s="13" t="s">
        <v>24847</v>
      </c>
      <c r="E8556" s="10" t="s">
        <v>24848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24849</v>
      </c>
      <c r="D8557" s="13" t="s">
        <v>24850</v>
      </c>
      <c r="E8557" s="10" t="s">
        <v>24851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24852</v>
      </c>
      <c r="D8558" s="13" t="s">
        <v>24853</v>
      </c>
      <c r="E8558" s="10" t="s">
        <v>24854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24855</v>
      </c>
      <c r="D8559" s="13" t="s">
        <v>24856</v>
      </c>
      <c r="E8559" s="10" t="s">
        <v>24857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24858</v>
      </c>
      <c r="D8560" s="13" t="s">
        <v>24859</v>
      </c>
      <c r="E8560" s="10" t="s">
        <v>24860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24861</v>
      </c>
      <c r="D8561" s="13" t="s">
        <v>24862</v>
      </c>
      <c r="E8561" s="10" t="s">
        <v>24863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24864</v>
      </c>
      <c r="D8562" s="13" t="s">
        <v>24865</v>
      </c>
      <c r="E8562" s="10" t="s">
        <v>24866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24867</v>
      </c>
      <c r="D8563" s="13" t="s">
        <v>24868</v>
      </c>
      <c r="E8563" s="10" t="s">
        <v>24869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24870</v>
      </c>
      <c r="D8564" s="13" t="s">
        <v>24871</v>
      </c>
      <c r="E8564" s="10" t="s">
        <v>24872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24873</v>
      </c>
      <c r="D8565" s="13" t="s">
        <v>24874</v>
      </c>
      <c r="E8565" s="10" t="s">
        <v>24875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24876</v>
      </c>
      <c r="D8566" s="13" t="s">
        <v>24877</v>
      </c>
      <c r="E8566" s="10" t="s">
        <v>24878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24879</v>
      </c>
      <c r="D8567" s="13" t="s">
        <v>24880</v>
      </c>
      <c r="E8567" s="10" t="s">
        <v>24881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24882</v>
      </c>
      <c r="D8568" s="13" t="s">
        <v>24883</v>
      </c>
      <c r="E8568" s="10" t="s">
        <v>24884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24885</v>
      </c>
      <c r="D8569" s="13" t="s">
        <v>24886</v>
      </c>
      <c r="E8569" s="10" t="s">
        <v>24887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24888</v>
      </c>
      <c r="D8570" s="13" t="s">
        <v>24889</v>
      </c>
      <c r="E8570" s="10" t="s">
        <v>24890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24891</v>
      </c>
      <c r="D8571" s="13" t="s">
        <v>24892</v>
      </c>
      <c r="E8571" s="10" t="s">
        <v>24893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24894</v>
      </c>
      <c r="D8572" s="13" t="s">
        <v>24895</v>
      </c>
      <c r="E8572" s="10" t="s">
        <v>24896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24897</v>
      </c>
      <c r="D8573" s="13" t="s">
        <v>24898</v>
      </c>
      <c r="E8573" s="10" t="s">
        <v>24899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24900</v>
      </c>
      <c r="D8574" s="13" t="s">
        <v>24901</v>
      </c>
      <c r="E8574" s="10" t="s">
        <v>24899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24902</v>
      </c>
      <c r="D8575" s="13" t="s">
        <v>24903</v>
      </c>
      <c r="E8575" s="10" t="s">
        <v>24904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24905</v>
      </c>
      <c r="D8576" s="13" t="s">
        <v>24906</v>
      </c>
      <c r="E8576" s="10" t="s">
        <v>24907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24908</v>
      </c>
      <c r="D8577" s="13" t="s">
        <v>24909</v>
      </c>
      <c r="E8577" s="10" t="s">
        <v>24910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24911</v>
      </c>
      <c r="D8578" s="13" t="s">
        <v>24912</v>
      </c>
      <c r="E8578" s="10" t="s">
        <v>24913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2884</v>
      </c>
      <c r="D8579" s="13" t="s">
        <v>24914</v>
      </c>
      <c r="E8579" s="10" t="s">
        <v>24915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24916</v>
      </c>
      <c r="D8580" s="13" t="s">
        <v>24917</v>
      </c>
      <c r="E8580" s="10" t="s">
        <v>24918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24919</v>
      </c>
      <c r="D8581" s="13" t="s">
        <v>24920</v>
      </c>
      <c r="E8581" s="10" t="s">
        <v>24921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24922</v>
      </c>
      <c r="D8582" s="13" t="s">
        <v>24923</v>
      </c>
      <c r="E8582" s="10" t="s">
        <v>24924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24925</v>
      </c>
      <c r="D8583" s="13" t="s">
        <v>24945</v>
      </c>
      <c r="E8583" s="10" t="s">
        <v>24926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24927</v>
      </c>
      <c r="D8584" s="13" t="s">
        <v>24928</v>
      </c>
      <c r="E8584" s="10" t="s">
        <v>24929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24930</v>
      </c>
      <c r="D8585" s="13" t="s">
        <v>24931</v>
      </c>
      <c r="E8585" s="10" t="s">
        <v>24932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24933</v>
      </c>
      <c r="D8586" s="13" t="s">
        <v>24934</v>
      </c>
      <c r="E8586" s="10" t="s">
        <v>24935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24936</v>
      </c>
      <c r="D8587" s="13" t="s">
        <v>24937</v>
      </c>
      <c r="E8587" s="10" t="s">
        <v>24935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24938</v>
      </c>
      <c r="D8588" s="13" t="s">
        <v>24939</v>
      </c>
      <c r="E8588" s="10" t="s">
        <v>24940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24941</v>
      </c>
      <c r="D8589" s="13" t="s">
        <v>24942</v>
      </c>
      <c r="E8589" s="10" t="s">
        <v>24943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24946</v>
      </c>
      <c r="D8590" s="13" t="s">
        <v>24947</v>
      </c>
      <c r="E8590" s="10" t="s">
        <v>24948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24949</v>
      </c>
      <c r="D8591" s="13" t="s">
        <v>24950</v>
      </c>
      <c r="E8591" s="10" t="s">
        <v>24951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24952</v>
      </c>
      <c r="D8592" s="13" t="s">
        <v>24953</v>
      </c>
      <c r="E8592" s="10" t="s">
        <v>24954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24955</v>
      </c>
      <c r="D8593" s="13" t="s">
        <v>24956</v>
      </c>
      <c r="E8593" s="10" t="s">
        <v>24957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24958</v>
      </c>
      <c r="D8594" s="13" t="s">
        <v>24959</v>
      </c>
      <c r="E8594" s="10" t="s">
        <v>24960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24961</v>
      </c>
      <c r="D8595" s="13" t="s">
        <v>24962</v>
      </c>
      <c r="E8595" s="10" t="s">
        <v>24963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24964</v>
      </c>
      <c r="D8596" s="13" t="s">
        <v>24965</v>
      </c>
      <c r="E8596" s="10" t="s">
        <v>24966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24967</v>
      </c>
      <c r="D8597" s="13" t="s">
        <v>24968</v>
      </c>
      <c r="E8597" s="10" t="s">
        <v>24969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24970</v>
      </c>
      <c r="D8598" s="13" t="s">
        <v>24971</v>
      </c>
      <c r="E8598" s="10" t="s">
        <v>24972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24973</v>
      </c>
      <c r="D8599" s="13" t="s">
        <v>24974</v>
      </c>
      <c r="E8599" s="10" t="s">
        <v>24975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24976</v>
      </c>
      <c r="D8600" s="13" t="s">
        <v>24977</v>
      </c>
      <c r="E8600" s="10" t="s">
        <v>24978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24979</v>
      </c>
      <c r="D8601" s="13" t="s">
        <v>24980</v>
      </c>
      <c r="E8601" s="10" t="s">
        <v>24981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24982</v>
      </c>
      <c r="D8602" s="13" t="s">
        <v>24983</v>
      </c>
      <c r="E8602" s="10" t="s">
        <v>24984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24985</v>
      </c>
      <c r="D8603" s="13" t="s">
        <v>24986</v>
      </c>
      <c r="E8603" s="10" t="s">
        <v>24987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24988</v>
      </c>
      <c r="D8604" s="13" t="s">
        <v>24989</v>
      </c>
      <c r="E8604" s="10" t="s">
        <v>24990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24991</v>
      </c>
      <c r="D8605" s="13" t="s">
        <v>24999</v>
      </c>
      <c r="E8605" s="10" t="s">
        <v>24992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24993</v>
      </c>
      <c r="D8606" s="13" t="s">
        <v>24994</v>
      </c>
      <c r="E8606" s="10" t="s">
        <v>24995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24996</v>
      </c>
      <c r="D8607" s="13" t="s">
        <v>24997</v>
      </c>
      <c r="E8607" s="10" t="s">
        <v>24998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25000</v>
      </c>
      <c r="D8608" s="13" t="s">
        <v>25001</v>
      </c>
      <c r="E8608" s="10" t="s">
        <v>25002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25003</v>
      </c>
      <c r="D8609" s="13" t="s">
        <v>25001</v>
      </c>
      <c r="E8609" s="10" t="s">
        <v>25002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25004</v>
      </c>
      <c r="D8610" s="13" t="s">
        <v>25108</v>
      </c>
      <c r="E8610" s="10" t="s">
        <v>25005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25006</v>
      </c>
      <c r="D8611" s="13" t="s">
        <v>25007</v>
      </c>
      <c r="E8611" s="10" t="s">
        <v>25008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25009</v>
      </c>
      <c r="D8612" s="13" t="s">
        <v>25010</v>
      </c>
      <c r="E8612" s="10" t="s">
        <v>25011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25012</v>
      </c>
      <c r="D8613" s="13" t="s">
        <v>25013</v>
      </c>
      <c r="E8613" s="10" t="s">
        <v>25014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25015</v>
      </c>
      <c r="D8614" s="13" t="s">
        <v>25016</v>
      </c>
      <c r="E8614" s="10" t="s">
        <v>25017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25018</v>
      </c>
      <c r="D8615" s="13" t="s">
        <v>25019</v>
      </c>
      <c r="E8615" s="10" t="s">
        <v>25020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25021</v>
      </c>
      <c r="D8616" s="13" t="s">
        <v>25022</v>
      </c>
      <c r="E8616" s="10" t="s">
        <v>25023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25024</v>
      </c>
      <c r="D8617" s="13" t="s">
        <v>25025</v>
      </c>
      <c r="E8617" s="10" t="s">
        <v>25026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25027</v>
      </c>
      <c r="D8618" s="13" t="s">
        <v>25028</v>
      </c>
      <c r="E8618" s="10" t="s">
        <v>25029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5087</v>
      </c>
      <c r="D8619" s="13" t="s">
        <v>25030</v>
      </c>
      <c r="E8619" s="10" t="s">
        <v>25031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25032</v>
      </c>
      <c r="D8620" s="13" t="s">
        <v>25033</v>
      </c>
      <c r="E8620" s="10" t="s">
        <v>25034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25035</v>
      </c>
      <c r="D8621" s="13" t="s">
        <v>25036</v>
      </c>
      <c r="E8621" s="10" t="s">
        <v>25037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25038</v>
      </c>
      <c r="D8622" s="13" t="s">
        <v>25039</v>
      </c>
      <c r="E8622" s="10" t="s">
        <v>25040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25041</v>
      </c>
      <c r="D8623" s="13" t="s">
        <v>25042</v>
      </c>
      <c r="E8623" s="10" t="s">
        <v>25043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25044</v>
      </c>
      <c r="D8624" s="13" t="s">
        <v>25045</v>
      </c>
      <c r="E8624" s="10" t="s">
        <v>25046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25047</v>
      </c>
      <c r="D8625" s="13" t="s">
        <v>25048</v>
      </c>
      <c r="E8625" s="10" t="s">
        <v>25049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25050</v>
      </c>
      <c r="D8626" s="13" t="s">
        <v>25051</v>
      </c>
      <c r="E8626" s="10" t="s">
        <v>25052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25053</v>
      </c>
      <c r="D8627" s="13" t="s">
        <v>25054</v>
      </c>
      <c r="E8627" s="10" t="s">
        <v>25055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25056</v>
      </c>
      <c r="D8628" s="13" t="s">
        <v>25057</v>
      </c>
      <c r="E8628" s="10" t="s">
        <v>25058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25059</v>
      </c>
      <c r="D8629" s="13" t="s">
        <v>25060</v>
      </c>
      <c r="E8629" s="10" t="s">
        <v>25061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25062</v>
      </c>
      <c r="D8630" s="13" t="s">
        <v>25063</v>
      </c>
      <c r="E8630" s="10" t="s">
        <v>25064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25065</v>
      </c>
      <c r="D8631" s="13" t="s">
        <v>25057</v>
      </c>
      <c r="E8631" s="10" t="s">
        <v>25058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25066</v>
      </c>
      <c r="D8632" s="13" t="s">
        <v>25067</v>
      </c>
      <c r="E8632" s="10" t="s">
        <v>25068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25069</v>
      </c>
      <c r="D8633" s="13" t="s">
        <v>25070</v>
      </c>
      <c r="E8633" s="10" t="s">
        <v>25071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25072</v>
      </c>
      <c r="D8634" s="13" t="s">
        <v>25073</v>
      </c>
      <c r="E8634" s="10" t="s">
        <v>25074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25075</v>
      </c>
      <c r="D8635" s="13" t="s">
        <v>25076</v>
      </c>
      <c r="E8635" s="10" t="s">
        <v>25077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25078</v>
      </c>
      <c r="D8636" s="13" t="s">
        <v>25079</v>
      </c>
      <c r="E8636" s="10" t="s">
        <v>25080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25081</v>
      </c>
      <c r="D8637" s="13" t="s">
        <v>25082</v>
      </c>
      <c r="E8637" s="10" t="s">
        <v>25083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25084</v>
      </c>
      <c r="D8638" s="13" t="s">
        <v>25082</v>
      </c>
      <c r="E8638" s="10" t="s">
        <v>25083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25085</v>
      </c>
      <c r="D8639" s="13" t="s">
        <v>25086</v>
      </c>
      <c r="E8639" s="10" t="s">
        <v>25087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25088</v>
      </c>
      <c r="D8640" s="13" t="s">
        <v>25089</v>
      </c>
      <c r="E8640" s="10" t="s">
        <v>25090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25091</v>
      </c>
      <c r="D8641" s="13" t="s">
        <v>25092</v>
      </c>
      <c r="E8641" s="10" t="s">
        <v>25093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25094</v>
      </c>
      <c r="D8642" s="13" t="s">
        <v>25095</v>
      </c>
      <c r="E8642" s="10" t="s">
        <v>25096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25097</v>
      </c>
      <c r="D8643" s="13" t="s">
        <v>25098</v>
      </c>
      <c r="E8643" s="10" t="s">
        <v>25099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25100</v>
      </c>
      <c r="D8644" s="13" t="s">
        <v>25107</v>
      </c>
      <c r="E8644" s="10" t="s">
        <v>25101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25102</v>
      </c>
      <c r="D8645" s="13" t="s">
        <v>25103</v>
      </c>
      <c r="E8645" s="10" t="s">
        <v>25104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25105</v>
      </c>
      <c r="D8646" s="13" t="s">
        <v>25106</v>
      </c>
      <c r="E8646" s="10" t="s">
        <v>25104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25109</v>
      </c>
      <c r="D8647" s="13" t="s">
        <v>25110</v>
      </c>
      <c r="E8647" s="10" t="s">
        <v>25111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25112</v>
      </c>
      <c r="D8648" s="13" t="s">
        <v>25113</v>
      </c>
      <c r="E8648" s="10" t="s">
        <v>25114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25115</v>
      </c>
      <c r="D8649" s="13" t="s">
        <v>25116</v>
      </c>
      <c r="E8649" s="10" t="s">
        <v>25117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25118</v>
      </c>
      <c r="D8650" s="13" t="s">
        <v>25119</v>
      </c>
      <c r="E8650" s="10" t="s">
        <v>25120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25121</v>
      </c>
      <c r="D8651" s="13" t="s">
        <v>25122</v>
      </c>
      <c r="E8651" s="10" t="s">
        <v>25123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25124</v>
      </c>
      <c r="D8652" s="13" t="s">
        <v>25125</v>
      </c>
      <c r="E8652" s="10" t="s">
        <v>25126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25127</v>
      </c>
      <c r="D8653" s="13" t="s">
        <v>25128</v>
      </c>
      <c r="E8653" s="10" t="s">
        <v>25129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25130</v>
      </c>
      <c r="D8654" s="13" t="s">
        <v>25131</v>
      </c>
      <c r="E8654" s="10" t="s">
        <v>25132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25133</v>
      </c>
      <c r="D8655" s="13" t="s">
        <v>25134</v>
      </c>
      <c r="E8655" s="10" t="s">
        <v>25135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25136</v>
      </c>
      <c r="D8656" s="13" t="s">
        <v>25137</v>
      </c>
      <c r="E8656" s="10" t="s">
        <v>25138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25139</v>
      </c>
      <c r="D8657" s="13" t="s">
        <v>25140</v>
      </c>
      <c r="E8657" s="10" t="s">
        <v>25141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25142</v>
      </c>
      <c r="D8658" s="13" t="s">
        <v>25143</v>
      </c>
      <c r="E8658" s="10" t="s">
        <v>25144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25145</v>
      </c>
      <c r="D8659" s="13" t="s">
        <v>25146</v>
      </c>
      <c r="E8659" s="10" t="s">
        <v>25147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25148</v>
      </c>
      <c r="D8660" s="13" t="s">
        <v>25149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25150</v>
      </c>
      <c r="D8661" s="13" t="s">
        <v>18582</v>
      </c>
      <c r="E8661" s="10" t="s">
        <v>25151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25152</v>
      </c>
      <c r="D8662" s="13" t="s">
        <v>25153</v>
      </c>
      <c r="E8662" s="10" t="s">
        <v>25154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25155</v>
      </c>
      <c r="D8663" s="13" t="s">
        <v>25156</v>
      </c>
      <c r="E8663" s="10" t="s">
        <v>25157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25158</v>
      </c>
      <c r="D8664" s="13" t="s">
        <v>25159</v>
      </c>
      <c r="E8664" s="10" t="s">
        <v>25160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25161</v>
      </c>
      <c r="D8665" s="13" t="s">
        <v>25162</v>
      </c>
      <c r="E8665" s="10" t="s">
        <v>25163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25164</v>
      </c>
      <c r="D8666" s="13" t="s">
        <v>25165</v>
      </c>
      <c r="E8666" s="10" t="s">
        <v>25166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25167</v>
      </c>
      <c r="D8667" s="13" t="s">
        <v>25168</v>
      </c>
      <c r="E8667" s="10" t="s">
        <v>25169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25170</v>
      </c>
      <c r="D8668" s="13" t="s">
        <v>25171</v>
      </c>
      <c r="E8668" s="10" t="s">
        <v>25172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25173</v>
      </c>
      <c r="D8669" s="13" t="s">
        <v>25174</v>
      </c>
      <c r="E8669" s="10" t="s">
        <v>25175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25176</v>
      </c>
      <c r="D8670" s="13" t="s">
        <v>25177</v>
      </c>
      <c r="E8670" s="10" t="s">
        <v>25178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25179</v>
      </c>
      <c r="D8671" s="13" t="s">
        <v>25180</v>
      </c>
      <c r="E8671" s="10" t="s">
        <v>25181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25182</v>
      </c>
      <c r="D8672" s="13" t="s">
        <v>25183</v>
      </c>
      <c r="E8672" s="10" t="s">
        <v>25184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25185</v>
      </c>
      <c r="D8673" s="13" t="s">
        <v>25186</v>
      </c>
      <c r="E8673" s="10" t="s">
        <v>25187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25188</v>
      </c>
      <c r="D8674" s="13" t="s">
        <v>25189</v>
      </c>
      <c r="E8674" s="10" t="s">
        <v>25190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25191</v>
      </c>
      <c r="D8675" s="13" t="s">
        <v>25192</v>
      </c>
      <c r="E8675" s="10" t="s">
        <v>25193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25194</v>
      </c>
      <c r="D8676" s="13" t="s">
        <v>25195</v>
      </c>
      <c r="E8676" s="10" t="s">
        <v>25196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25197</v>
      </c>
      <c r="D8677" s="13" t="s">
        <v>25198</v>
      </c>
      <c r="E8677" s="10" t="s">
        <v>25199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25200</v>
      </c>
      <c r="D8678" s="13" t="s">
        <v>25201</v>
      </c>
      <c r="E8678" s="10" t="s">
        <v>25202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25203</v>
      </c>
      <c r="D8679" s="13" t="s">
        <v>25204</v>
      </c>
      <c r="E8679" s="10" t="s">
        <v>25205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25206</v>
      </c>
      <c r="D8680" s="13" t="s">
        <v>25207</v>
      </c>
      <c r="E8680" s="10" t="s">
        <v>25208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25209</v>
      </c>
      <c r="D8681" s="13" t="s">
        <v>25239</v>
      </c>
      <c r="E8681" s="10" t="s">
        <v>25210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25211</v>
      </c>
      <c r="D8682" s="13" t="s">
        <v>25212</v>
      </c>
      <c r="E8682" s="10" t="s">
        <v>25213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25214</v>
      </c>
      <c r="D8683" s="13" t="s">
        <v>25215</v>
      </c>
      <c r="E8683" s="10" t="s">
        <v>25216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25217</v>
      </c>
      <c r="D8684" s="13" t="s">
        <v>25218</v>
      </c>
      <c r="E8684" s="10" t="s">
        <v>25219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25220</v>
      </c>
      <c r="D8685" s="13" t="s">
        <v>25221</v>
      </c>
      <c r="E8685" s="10" t="s">
        <v>25222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25223</v>
      </c>
      <c r="D8686" s="13" t="s">
        <v>25224</v>
      </c>
      <c r="E8686" s="10" t="s">
        <v>25225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25226</v>
      </c>
      <c r="D8687" s="13" t="s">
        <v>25240</v>
      </c>
      <c r="E8687" s="10" t="s">
        <v>25227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25228</v>
      </c>
      <c r="D8688" s="13" t="s">
        <v>25229</v>
      </c>
      <c r="E8688" s="10" t="s">
        <v>25230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25231</v>
      </c>
      <c r="D8689" s="13" t="s">
        <v>25232</v>
      </c>
      <c r="E8689" s="10" t="s">
        <v>25233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25234</v>
      </c>
      <c r="D8690" s="13" t="s">
        <v>25241</v>
      </c>
      <c r="E8690" s="10" t="s">
        <v>25235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25236</v>
      </c>
      <c r="D8691" s="13" t="s">
        <v>25237</v>
      </c>
      <c r="E8691" s="10" t="s">
        <v>25238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25242</v>
      </c>
      <c r="D8692" s="13" t="s">
        <v>25243</v>
      </c>
      <c r="E8692" s="10" t="s">
        <v>25244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25245</v>
      </c>
      <c r="D8693" s="13" t="s">
        <v>25246</v>
      </c>
      <c r="E8693" s="10" t="s">
        <v>25247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25248</v>
      </c>
      <c r="D8694" s="13" t="s">
        <v>25249</v>
      </c>
      <c r="E8694" s="10" t="s">
        <v>25250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25251</v>
      </c>
      <c r="D8695" s="13" t="s">
        <v>25252</v>
      </c>
      <c r="E8695" s="10" t="s">
        <v>25253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25254</v>
      </c>
      <c r="D8696" s="13" t="s">
        <v>25255</v>
      </c>
      <c r="E8696" s="10" t="s">
        <v>25256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25257</v>
      </c>
      <c r="D8697" s="13" t="s">
        <v>25258</v>
      </c>
      <c r="E8697" s="10" t="s">
        <v>25259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25260</v>
      </c>
      <c r="D8698" s="13" t="s">
        <v>25261</v>
      </c>
      <c r="E8698" s="10" t="s">
        <v>25262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25263</v>
      </c>
      <c r="D8699" s="13" t="s">
        <v>25264</v>
      </c>
      <c r="E8699" s="10" t="s">
        <v>25265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25266</v>
      </c>
      <c r="D8700" s="13" t="s">
        <v>25267</v>
      </c>
      <c r="E8700" s="10" t="s">
        <v>25268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25269</v>
      </c>
      <c r="D8701" s="13" t="s">
        <v>25270</v>
      </c>
      <c r="E8701" s="10" t="s">
        <v>25271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25272</v>
      </c>
      <c r="D8702" s="13" t="s">
        <v>25273</v>
      </c>
      <c r="E8702" s="10" t="s">
        <v>25274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25275</v>
      </c>
      <c r="D8703" s="13" t="s">
        <v>25296</v>
      </c>
      <c r="E8703" s="10" t="s">
        <v>25276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25277</v>
      </c>
      <c r="D8704" s="13" t="s">
        <v>25278</v>
      </c>
      <c r="E8704" s="10" t="s">
        <v>25279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25280</v>
      </c>
      <c r="D8705" s="13" t="s">
        <v>25297</v>
      </c>
      <c r="E8705" s="10" t="s">
        <v>25281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25282</v>
      </c>
      <c r="D8706" s="13" t="s">
        <v>25283</v>
      </c>
      <c r="E8706" s="10" t="s">
        <v>25284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25285</v>
      </c>
      <c r="D8707" s="13" t="s">
        <v>25286</v>
      </c>
      <c r="E8707" s="10" t="s">
        <v>25287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25288</v>
      </c>
      <c r="D8708" s="13" t="s">
        <v>25289</v>
      </c>
      <c r="E8708" s="10" t="s">
        <v>25290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25291</v>
      </c>
      <c r="D8709" s="13" t="s">
        <v>25298</v>
      </c>
      <c r="E8709" s="10" t="s">
        <v>25292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25293</v>
      </c>
      <c r="D8710" s="13" t="s">
        <v>25294</v>
      </c>
      <c r="E8710" s="10" t="s">
        <v>25295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25299</v>
      </c>
      <c r="D8711" s="13" t="s">
        <v>25300</v>
      </c>
      <c r="E8711" s="10" t="s">
        <v>25301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25302</v>
      </c>
      <c r="D8712" s="13" t="s">
        <v>25303</v>
      </c>
      <c r="E8712" s="10" t="s">
        <v>25301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25304</v>
      </c>
      <c r="D8713" s="13" t="s">
        <v>25300</v>
      </c>
      <c r="E8713" s="10" t="s">
        <v>25301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25305</v>
      </c>
      <c r="D8714" s="13" t="s">
        <v>25300</v>
      </c>
      <c r="E8714" s="10" t="s">
        <v>25301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25306</v>
      </c>
      <c r="D8715" s="13" t="s">
        <v>25303</v>
      </c>
      <c r="E8715" s="10" t="s">
        <v>25301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25307</v>
      </c>
      <c r="D8716" s="13" t="s">
        <v>24551</v>
      </c>
      <c r="E8716" s="10" t="s">
        <v>25308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25309</v>
      </c>
      <c r="D8717" s="13" t="s">
        <v>25310</v>
      </c>
      <c r="E8717" s="10" t="s">
        <v>25311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25312</v>
      </c>
      <c r="D8718" s="13" t="s">
        <v>25313</v>
      </c>
      <c r="E8718" s="10" t="s">
        <v>25314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25315</v>
      </c>
      <c r="D8719" s="13" t="s">
        <v>25316</v>
      </c>
      <c r="E8719" s="10" t="s">
        <v>25317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25318</v>
      </c>
      <c r="D8720" s="13" t="s">
        <v>25319</v>
      </c>
      <c r="E8720" s="10" t="s">
        <v>25320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25321</v>
      </c>
      <c r="D8721" s="13" t="s">
        <v>25322</v>
      </c>
      <c r="E8721" s="10" t="s">
        <v>25323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25324</v>
      </c>
      <c r="D8722" s="13" t="s">
        <v>25325</v>
      </c>
      <c r="E8722" s="10" t="s">
        <v>25326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25327</v>
      </c>
      <c r="D8723" s="13" t="s">
        <v>25328</v>
      </c>
      <c r="E8723" s="10" t="s">
        <v>25329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25330</v>
      </c>
      <c r="D8724" s="13" t="s">
        <v>25331</v>
      </c>
      <c r="E8724" s="10" t="s">
        <v>25332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25333</v>
      </c>
      <c r="D8725" s="13" t="s">
        <v>25334</v>
      </c>
      <c r="E8725" s="10" t="s">
        <v>25335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25336</v>
      </c>
      <c r="D8726" s="13" t="s">
        <v>25337</v>
      </c>
      <c r="E8726" s="10" t="s">
        <v>25338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25339</v>
      </c>
      <c r="D8727" s="13" t="s">
        <v>25340</v>
      </c>
      <c r="E8727" s="10" t="s">
        <v>25341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25342</v>
      </c>
      <c r="E8728" s="10" t="s">
        <v>25343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25344</v>
      </c>
      <c r="D8729" s="13" t="s">
        <v>25345</v>
      </c>
      <c r="E8729" s="10" t="s">
        <v>25346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25347</v>
      </c>
      <c r="D8730" s="13" t="s">
        <v>25348</v>
      </c>
      <c r="E8730" s="10" t="s">
        <v>25349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25350</v>
      </c>
      <c r="D8731" s="13" t="s">
        <v>25351</v>
      </c>
      <c r="E8731" s="10" t="s">
        <v>25352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25353</v>
      </c>
      <c r="D8732" s="13" t="s">
        <v>25354</v>
      </c>
      <c r="E8732" s="10" t="s">
        <v>25355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25356</v>
      </c>
      <c r="D8733" s="13" t="s">
        <v>25357</v>
      </c>
      <c r="E8733" s="10" t="s">
        <v>25358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25359</v>
      </c>
      <c r="D8734" s="13" t="s">
        <v>25360</v>
      </c>
      <c r="E8734" s="10" t="s">
        <v>25361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25362</v>
      </c>
      <c r="D8735" s="13" t="s">
        <v>25363</v>
      </c>
      <c r="E8735" s="10" t="s">
        <v>25364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25365</v>
      </c>
      <c r="D8736" s="13" t="s">
        <v>25366</v>
      </c>
      <c r="E8736" s="10" t="s">
        <v>25367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25368</v>
      </c>
      <c r="D8737" s="13" t="s">
        <v>25369</v>
      </c>
      <c r="E8737" s="10" t="s">
        <v>25370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25371</v>
      </c>
      <c r="D8738" s="13" t="s">
        <v>25372</v>
      </c>
      <c r="E8738" s="10" t="s">
        <v>25373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25374</v>
      </c>
      <c r="D8739" s="13" t="s">
        <v>25375</v>
      </c>
      <c r="E8739" s="10" t="s">
        <v>25376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25377</v>
      </c>
      <c r="D8740" s="13" t="s">
        <v>25378</v>
      </c>
      <c r="E8740" s="10" t="s">
        <v>25379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25380</v>
      </c>
      <c r="D8741" s="13" t="s">
        <v>25381</v>
      </c>
      <c r="E8741" s="10" t="s">
        <v>25382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25383</v>
      </c>
      <c r="D8742" s="13" t="s">
        <v>25384</v>
      </c>
      <c r="E8742" s="10" t="s">
        <v>25385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25386</v>
      </c>
      <c r="D8743" s="13" t="s">
        <v>25387</v>
      </c>
      <c r="E8743" s="10" t="s">
        <v>25388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25389</v>
      </c>
      <c r="D8744" s="13" t="s">
        <v>25390</v>
      </c>
      <c r="E8744" s="10" t="s">
        <v>25391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25392</v>
      </c>
      <c r="D8745" s="13" t="s">
        <v>25393</v>
      </c>
      <c r="E8745" s="10" t="s">
        <v>25394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25395</v>
      </c>
      <c r="D8746" s="13" t="s">
        <v>25396</v>
      </c>
      <c r="E8746" s="10" t="s">
        <v>25397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12148</v>
      </c>
      <c r="D8747" s="13" t="s">
        <v>25398</v>
      </c>
      <c r="E8747" s="10" t="s">
        <v>25399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25400</v>
      </c>
      <c r="D8748" s="13" t="s">
        <v>25401</v>
      </c>
      <c r="E8748" s="10" t="s">
        <v>25402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25403</v>
      </c>
      <c r="D8749" s="13" t="s">
        <v>25455</v>
      </c>
      <c r="E8749" s="10" t="s">
        <v>25404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25405</v>
      </c>
      <c r="D8750" s="13" t="s">
        <v>25406</v>
      </c>
      <c r="E8750" s="10" t="s">
        <v>25407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25408</v>
      </c>
      <c r="D8751" s="13" t="s">
        <v>25409</v>
      </c>
      <c r="E8751" s="10" t="s">
        <v>25410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25411</v>
      </c>
      <c r="D8752" s="13" t="s">
        <v>25412</v>
      </c>
      <c r="E8752" s="10" t="s">
        <v>25413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25414</v>
      </c>
      <c r="D8753" s="13" t="s">
        <v>25415</v>
      </c>
      <c r="E8753" s="10" t="s">
        <v>25416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25417</v>
      </c>
      <c r="D8754" s="13" t="s">
        <v>25418</v>
      </c>
      <c r="E8754" s="10" t="s">
        <v>25419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25420</v>
      </c>
      <c r="D8755" s="13" t="s">
        <v>25421</v>
      </c>
      <c r="E8755" s="10" t="s">
        <v>25422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25423</v>
      </c>
      <c r="D8756" s="13" t="s">
        <v>25424</v>
      </c>
      <c r="E8756" s="10" t="s">
        <v>25425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25426</v>
      </c>
      <c r="D8757" s="13" t="s">
        <v>25427</v>
      </c>
      <c r="E8757" s="10" t="s">
        <v>25428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25429</v>
      </c>
      <c r="D8758" s="13" t="s">
        <v>25430</v>
      </c>
      <c r="E8758" s="10" t="s">
        <v>25431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25432</v>
      </c>
      <c r="D8759" s="13" t="s">
        <v>25456</v>
      </c>
      <c r="E8759" s="10" t="s">
        <v>25433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25434</v>
      </c>
      <c r="D8760" s="13" t="s">
        <v>25435</v>
      </c>
      <c r="E8760" s="10" t="s">
        <v>25436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25437</v>
      </c>
      <c r="D8761" s="13" t="s">
        <v>25438</v>
      </c>
      <c r="E8761" s="10" t="s">
        <v>25439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25440</v>
      </c>
      <c r="D8762" s="13" t="s">
        <v>25441</v>
      </c>
      <c r="E8762" s="10" t="s">
        <v>25442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25443</v>
      </c>
      <c r="D8763" s="13" t="s">
        <v>25444</v>
      </c>
      <c r="E8763" s="10" t="s">
        <v>25445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25446</v>
      </c>
      <c r="D8764" s="13" t="s">
        <v>25447</v>
      </c>
      <c r="E8764" s="10" t="s">
        <v>25448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25449</v>
      </c>
      <c r="D8765" s="13" t="s">
        <v>25450</v>
      </c>
      <c r="E8765" s="10" t="s">
        <v>25451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25452</v>
      </c>
      <c r="D8766" s="13" t="s">
        <v>25453</v>
      </c>
      <c r="E8766" s="10" t="s">
        <v>25454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25457</v>
      </c>
      <c r="D8767" s="13" t="s">
        <v>25515</v>
      </c>
      <c r="E8767" s="10" t="s">
        <v>25458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25459</v>
      </c>
      <c r="D8768" s="13" t="s">
        <v>25460</v>
      </c>
      <c r="E8768" s="10" t="s">
        <v>25461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25462</v>
      </c>
      <c r="D8769" s="13" t="s">
        <v>25463</v>
      </c>
      <c r="E8769" s="10" t="s">
        <v>25464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25465</v>
      </c>
      <c r="D8770" s="13" t="s">
        <v>25466</v>
      </c>
      <c r="E8770" s="10" t="s">
        <v>25467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25468</v>
      </c>
      <c r="D8771" s="13" t="s">
        <v>25469</v>
      </c>
      <c r="E8771" s="10" t="s">
        <v>25470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25471</v>
      </c>
      <c r="D8772" s="13" t="s">
        <v>25472</v>
      </c>
      <c r="E8772" s="10" t="s">
        <v>25473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25474</v>
      </c>
      <c r="D8773" s="13" t="s">
        <v>25475</v>
      </c>
      <c r="E8773" s="10" t="s">
        <v>25476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14378</v>
      </c>
      <c r="D8774" s="13" t="s">
        <v>25477</v>
      </c>
      <c r="E8774" s="10" t="s">
        <v>25478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25479</v>
      </c>
      <c r="D8775" s="13" t="s">
        <v>25480</v>
      </c>
      <c r="E8775" s="10" t="s">
        <v>25481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25482</v>
      </c>
      <c r="D8776" s="13" t="s">
        <v>25483</v>
      </c>
      <c r="E8776" s="10" t="s">
        <v>25484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25485</v>
      </c>
      <c r="D8777" s="13" t="s">
        <v>25486</v>
      </c>
      <c r="E8777" s="10" t="s">
        <v>25487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25488</v>
      </c>
      <c r="D8778" s="13" t="s">
        <v>25489</v>
      </c>
      <c r="E8778" s="10" t="s">
        <v>25490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25491</v>
      </c>
      <c r="D8779" s="13" t="s">
        <v>25492</v>
      </c>
      <c r="E8779" s="10" t="s">
        <v>25493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25494</v>
      </c>
      <c r="D8780" s="13" t="s">
        <v>25495</v>
      </c>
      <c r="E8780" s="10" t="s">
        <v>25496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25497</v>
      </c>
      <c r="D8781" s="13" t="s">
        <v>25498</v>
      </c>
      <c r="E8781" s="10" t="s">
        <v>25499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25500</v>
      </c>
      <c r="D8782" s="13" t="s">
        <v>25501</v>
      </c>
      <c r="E8782" s="10" t="s">
        <v>25502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25503</v>
      </c>
      <c r="D8783" s="13" t="s">
        <v>25504</v>
      </c>
      <c r="E8783" s="10" t="s">
        <v>25505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25506</v>
      </c>
      <c r="D8784" s="13" t="s">
        <v>25507</v>
      </c>
      <c r="E8784" s="10" t="s">
        <v>25508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25509</v>
      </c>
      <c r="D8785" s="13" t="s">
        <v>25510</v>
      </c>
      <c r="E8785" s="10" t="s">
        <v>25511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25512</v>
      </c>
      <c r="D8786" s="13" t="s">
        <v>25513</v>
      </c>
      <c r="E8786" s="10" t="s">
        <v>25514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25516</v>
      </c>
      <c r="D8787" s="13" t="s">
        <v>25517</v>
      </c>
      <c r="E8787" s="10" t="s">
        <v>25518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25519</v>
      </c>
      <c r="D8788" s="13" t="s">
        <v>25627</v>
      </c>
      <c r="E8788" s="10" t="s">
        <v>25520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25521</v>
      </c>
      <c r="D8789" s="13" t="s">
        <v>25633</v>
      </c>
      <c r="E8789" s="10" t="s">
        <v>25522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25523</v>
      </c>
      <c r="D8790" s="13" t="s">
        <v>25524</v>
      </c>
      <c r="E8790" s="10" t="s">
        <v>25525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25526</v>
      </c>
      <c r="D8791" s="13" t="s">
        <v>25527</v>
      </c>
      <c r="E8791" s="10" t="s">
        <v>25528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25529</v>
      </c>
      <c r="D8792" s="13" t="s">
        <v>25628</v>
      </c>
      <c r="E8792" s="10" t="s">
        <v>25530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25531</v>
      </c>
      <c r="D8793" s="13" t="s">
        <v>25532</v>
      </c>
      <c r="E8793" s="10" t="s">
        <v>25533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25534</v>
      </c>
      <c r="D8794" s="13" t="s">
        <v>25535</v>
      </c>
      <c r="E8794" s="10" t="s">
        <v>25536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25537</v>
      </c>
      <c r="D8795" s="13" t="s">
        <v>25538</v>
      </c>
      <c r="E8795" s="10" t="s">
        <v>25539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25540</v>
      </c>
      <c r="D8796" s="13" t="s">
        <v>25541</v>
      </c>
      <c r="E8796" s="10" t="s">
        <v>25542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25543</v>
      </c>
      <c r="D8797" s="13" t="s">
        <v>25634</v>
      </c>
      <c r="E8797" s="10" t="s">
        <v>25544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25545</v>
      </c>
      <c r="D8798" s="13" t="s">
        <v>25629</v>
      </c>
      <c r="E8798" s="10" t="s">
        <v>25546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25547</v>
      </c>
      <c r="D8799" s="13" t="s">
        <v>25548</v>
      </c>
      <c r="E8799" s="10" t="s">
        <v>25549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25550</v>
      </c>
      <c r="D8800" s="13" t="s">
        <v>25551</v>
      </c>
      <c r="E8800" s="10" t="s">
        <v>25552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25553</v>
      </c>
      <c r="D8801" s="13" t="s">
        <v>25554</v>
      </c>
      <c r="E8801" s="10" t="s">
        <v>25555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25556</v>
      </c>
      <c r="D8802" s="13" t="s">
        <v>25557</v>
      </c>
      <c r="E8802" s="10" t="s">
        <v>25558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25559</v>
      </c>
      <c r="D8803" s="13" t="s">
        <v>25560</v>
      </c>
      <c r="E8803" s="10" t="s">
        <v>25561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25562</v>
      </c>
      <c r="D8804" s="13" t="s">
        <v>25563</v>
      </c>
      <c r="E8804" s="10" t="s">
        <v>25564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25565</v>
      </c>
      <c r="D8805" s="13" t="s">
        <v>25566</v>
      </c>
      <c r="E8805" s="10" t="s">
        <v>25567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25568</v>
      </c>
      <c r="D8806" s="13" t="s">
        <v>25569</v>
      </c>
      <c r="E8806" s="10" t="s">
        <v>25570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25571</v>
      </c>
      <c r="D8807" s="13" t="s">
        <v>25572</v>
      </c>
      <c r="E8807" s="10" t="s">
        <v>25573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25574</v>
      </c>
      <c r="D8808" s="13" t="s">
        <v>25635</v>
      </c>
      <c r="E8808" s="10" t="s">
        <v>25575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25576</v>
      </c>
      <c r="D8809" s="13" t="s">
        <v>25577</v>
      </c>
      <c r="E8809" s="10" t="s">
        <v>25578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25579</v>
      </c>
      <c r="D8810" s="13" t="s">
        <v>25580</v>
      </c>
      <c r="E8810" s="10" t="s">
        <v>25581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25582</v>
      </c>
      <c r="D8811" s="13" t="s">
        <v>25583</v>
      </c>
      <c r="E8811" s="10" t="s">
        <v>25584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25585</v>
      </c>
      <c r="D8812" s="13" t="s">
        <v>25586</v>
      </c>
      <c r="E8812" s="10" t="s">
        <v>25587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25588</v>
      </c>
      <c r="D8813" s="13" t="s">
        <v>5447</v>
      </c>
      <c r="E8813" s="10" t="s">
        <v>25589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25590</v>
      </c>
      <c r="D8814" s="13" t="s">
        <v>25591</v>
      </c>
      <c r="E8814" s="10" t="s">
        <v>25592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25593</v>
      </c>
      <c r="D8815" s="13" t="s">
        <v>25594</v>
      </c>
      <c r="E8815" s="10" t="s">
        <v>25595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25596</v>
      </c>
      <c r="D8816" s="13" t="s">
        <v>25597</v>
      </c>
      <c r="E8816" s="10" t="s">
        <v>25598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25599</v>
      </c>
      <c r="D8817" s="13" t="s">
        <v>25630</v>
      </c>
      <c r="E8817" s="10" t="s">
        <v>25600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25601</v>
      </c>
      <c r="D8818" s="13" t="s">
        <v>25631</v>
      </c>
      <c r="E8818" s="10" t="s">
        <v>25602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25603</v>
      </c>
      <c r="D8819" s="13" t="s">
        <v>25604</v>
      </c>
      <c r="E8819" s="10" t="s">
        <v>25605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25606</v>
      </c>
      <c r="D8820" s="13" t="s">
        <v>25607</v>
      </c>
      <c r="E8820" s="10" t="s">
        <v>25608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25609</v>
      </c>
      <c r="D8821" s="13" t="s">
        <v>25610</v>
      </c>
      <c r="E8821" s="10" t="s">
        <v>25611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25612</v>
      </c>
      <c r="D8822" s="13" t="s">
        <v>25613</v>
      </c>
      <c r="E8822" s="10" t="s">
        <v>25614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25615</v>
      </c>
      <c r="D8823" s="13" t="s">
        <v>25616</v>
      </c>
      <c r="E8823" s="10" t="s">
        <v>25617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25618</v>
      </c>
      <c r="D8824" s="13" t="s">
        <v>25632</v>
      </c>
      <c r="E8824" s="10" t="s">
        <v>25619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25620</v>
      </c>
      <c r="D8825" s="13" t="s">
        <v>25621</v>
      </c>
      <c r="E8825" s="10" t="s">
        <v>25622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25623</v>
      </c>
      <c r="D8826" s="13" t="s">
        <v>25624</v>
      </c>
      <c r="E8826" s="10" t="s">
        <v>25622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25625</v>
      </c>
      <c r="D8827" s="13" t="s">
        <v>25626</v>
      </c>
      <c r="E8827" s="10" t="s">
        <v>25611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25637</v>
      </c>
      <c r="D8828" s="13" t="s">
        <v>25638</v>
      </c>
      <c r="E8828" s="10" t="s">
        <v>25639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25640</v>
      </c>
      <c r="D8829" s="13" t="s">
        <v>25641</v>
      </c>
      <c r="E8829" s="10" t="s">
        <v>25642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25643</v>
      </c>
      <c r="D8830" s="13" t="s">
        <v>25644</v>
      </c>
      <c r="E8830" s="10" t="s">
        <v>25645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25646</v>
      </c>
      <c r="D8831" s="13" t="s">
        <v>25647</v>
      </c>
      <c r="E8831" s="10" t="s">
        <v>25648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25649</v>
      </c>
      <c r="D8832" s="13" t="s">
        <v>25650</v>
      </c>
      <c r="E8832" s="10" t="s">
        <v>25651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25652</v>
      </c>
      <c r="D8833" s="13" t="s">
        <v>25653</v>
      </c>
      <c r="E8833" s="10" t="s">
        <v>25654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25655</v>
      </c>
      <c r="D8834" s="13" t="s">
        <v>25656</v>
      </c>
      <c r="E8834" s="10" t="s">
        <v>25657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25658</v>
      </c>
      <c r="D8835" s="13" t="s">
        <v>25659</v>
      </c>
      <c r="E8835" s="10" t="s">
        <v>25660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25661</v>
      </c>
      <c r="D8836" s="13" t="s">
        <v>25662</v>
      </c>
      <c r="E8836" s="10" t="s">
        <v>25663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25664</v>
      </c>
      <c r="D8837" s="13" t="s">
        <v>25665</v>
      </c>
      <c r="E8837" s="10" t="s">
        <v>25666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25667</v>
      </c>
      <c r="D8838" s="13" t="s">
        <v>25668</v>
      </c>
      <c r="E8838" s="10" t="s">
        <v>25669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25670</v>
      </c>
      <c r="D8839" s="13" t="s">
        <v>25563</v>
      </c>
      <c r="E8839" s="10" t="s">
        <v>25564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25671</v>
      </c>
      <c r="D8840" s="13" t="s">
        <v>25672</v>
      </c>
      <c r="E8840" s="10" t="s">
        <v>25673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25674</v>
      </c>
      <c r="D8841" s="13" t="s">
        <v>25675</v>
      </c>
      <c r="E8841" s="10" t="s">
        <v>25676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25677</v>
      </c>
      <c r="D8842" s="13" t="s">
        <v>25675</v>
      </c>
      <c r="E8842" s="10" t="s">
        <v>25676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25678</v>
      </c>
      <c r="D8843" s="13" t="s">
        <v>25689</v>
      </c>
      <c r="E8843" s="10" t="s">
        <v>25679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25680</v>
      </c>
      <c r="D8844" s="13" t="s">
        <v>25681</v>
      </c>
      <c r="E8844" s="10" t="s">
        <v>25682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25683</v>
      </c>
      <c r="D8845" s="13" t="s">
        <v>25688</v>
      </c>
      <c r="E8845" s="10" t="s">
        <v>25684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25685</v>
      </c>
      <c r="D8846" s="13" t="s">
        <v>25686</v>
      </c>
      <c r="E8846" s="10" t="s">
        <v>25687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25690</v>
      </c>
      <c r="D8847" s="13" t="s">
        <v>25691</v>
      </c>
      <c r="E8847" s="10" t="s">
        <v>25692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25693</v>
      </c>
      <c r="D8848" s="13" t="s">
        <v>25694</v>
      </c>
      <c r="E8848" s="10" t="s">
        <v>25695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25696</v>
      </c>
      <c r="D8849" s="13" t="s">
        <v>25697</v>
      </c>
      <c r="E8849" s="10" t="s">
        <v>25698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25699</v>
      </c>
      <c r="D8850" s="13" t="s">
        <v>25746</v>
      </c>
      <c r="E8850" s="10" t="s">
        <v>25700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25701</v>
      </c>
      <c r="D8851" s="13" t="s">
        <v>25702</v>
      </c>
      <c r="E8851" s="10" t="s">
        <v>25703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25704</v>
      </c>
      <c r="D8852" s="13" t="s">
        <v>25705</v>
      </c>
      <c r="E8852" s="10" t="s">
        <v>25706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25707</v>
      </c>
      <c r="D8853" s="13" t="s">
        <v>25708</v>
      </c>
      <c r="E8853" s="10" t="s">
        <v>25709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25710</v>
      </c>
      <c r="D8854" s="13" t="s">
        <v>25711</v>
      </c>
      <c r="E8854" s="10" t="s">
        <v>25712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25713</v>
      </c>
      <c r="D8855" s="13" t="s">
        <v>25714</v>
      </c>
      <c r="E8855" s="10" t="s">
        <v>25715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25716</v>
      </c>
      <c r="D8856" s="13" t="s">
        <v>25717</v>
      </c>
      <c r="E8856" s="10" t="s">
        <v>25718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25719</v>
      </c>
      <c r="D8857" s="13" t="s">
        <v>25720</v>
      </c>
      <c r="E8857" s="10" t="s">
        <v>25721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25722</v>
      </c>
      <c r="D8858" s="13" t="s">
        <v>25723</v>
      </c>
      <c r="E8858" s="10" t="s">
        <v>25724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25725</v>
      </c>
      <c r="D8859" s="13" t="s">
        <v>25726</v>
      </c>
      <c r="E8859" s="10" t="s">
        <v>25727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25728</v>
      </c>
      <c r="D8860" s="13" t="s">
        <v>25729</v>
      </c>
      <c r="E8860" s="10" t="s">
        <v>25730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25731</v>
      </c>
      <c r="D8861" s="13" t="s">
        <v>25732</v>
      </c>
      <c r="E8861" s="10" t="s">
        <v>25733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25734</v>
      </c>
      <c r="D8862" s="13" t="s">
        <v>25735</v>
      </c>
      <c r="E8862" s="10" t="s">
        <v>25736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25737</v>
      </c>
      <c r="D8863" s="13" t="s">
        <v>25738</v>
      </c>
      <c r="E8863" s="10" t="s">
        <v>25739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25740</v>
      </c>
      <c r="D8864" s="13" t="s">
        <v>25741</v>
      </c>
      <c r="E8864" s="10" t="s">
        <v>25742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25743</v>
      </c>
      <c r="D8865" s="13" t="s">
        <v>25744</v>
      </c>
      <c r="E8865" s="10" t="s">
        <v>25745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25749</v>
      </c>
      <c r="D8866" s="13" t="s">
        <v>25750</v>
      </c>
      <c r="E8866" s="10" t="s">
        <v>25751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25752</v>
      </c>
      <c r="D8867" s="13" t="s">
        <v>25753</v>
      </c>
      <c r="E8867" s="10" t="s">
        <v>25754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25755</v>
      </c>
      <c r="D8868" s="13" t="s">
        <v>25756</v>
      </c>
      <c r="E8868" s="10" t="s">
        <v>25757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25758</v>
      </c>
      <c r="D8869" s="13" t="s">
        <v>25759</v>
      </c>
      <c r="E8869" s="10" t="s">
        <v>25760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25761</v>
      </c>
      <c r="D8870" s="13" t="s">
        <v>25762</v>
      </c>
      <c r="E8870" s="10" t="s">
        <v>25763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25764</v>
      </c>
      <c r="D8871" s="13" t="s">
        <v>25765</v>
      </c>
      <c r="E8871" s="10" t="s">
        <v>25763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25766</v>
      </c>
      <c r="D8872" s="13" t="s">
        <v>25767</v>
      </c>
      <c r="E8872" s="10" t="s">
        <v>25768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25769</v>
      </c>
      <c r="D8873" s="13" t="s">
        <v>25770</v>
      </c>
      <c r="E8873" s="10" t="s">
        <v>25771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25772</v>
      </c>
      <c r="D8874" s="13" t="s">
        <v>25773</v>
      </c>
      <c r="E8874" s="10" t="s">
        <v>25774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25775</v>
      </c>
      <c r="D8875" s="13" t="s">
        <v>25776</v>
      </c>
      <c r="E8875" s="10" t="s">
        <v>25777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25778</v>
      </c>
      <c r="D8876" s="13" t="s">
        <v>25779</v>
      </c>
      <c r="E8876" s="10" t="s">
        <v>25780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25781</v>
      </c>
      <c r="D8877" s="13" t="s">
        <v>25782</v>
      </c>
      <c r="E8877" s="10" t="s">
        <v>25783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25784</v>
      </c>
      <c r="D8878" s="13" t="s">
        <v>25785</v>
      </c>
      <c r="E8878" s="10" t="s">
        <v>25786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25787</v>
      </c>
      <c r="D8879" s="13" t="s">
        <v>25788</v>
      </c>
      <c r="E8879" s="10" t="s">
        <v>25789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25790</v>
      </c>
      <c r="D8880" s="13" t="s">
        <v>25791</v>
      </c>
      <c r="E8880" s="10" t="s">
        <v>25792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25793</v>
      </c>
      <c r="D8881" s="13" t="s">
        <v>25794</v>
      </c>
      <c r="E8881" s="10" t="s">
        <v>25795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25796</v>
      </c>
      <c r="D8882" s="13" t="s">
        <v>25797</v>
      </c>
      <c r="E8882" s="10" t="s">
        <v>25798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25799</v>
      </c>
      <c r="D8883" s="13" t="s">
        <v>25800</v>
      </c>
      <c r="E8883" s="10" t="s">
        <v>25801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25802</v>
      </c>
      <c r="D8884" s="13" t="s">
        <v>25803</v>
      </c>
      <c r="E8884" s="10" t="s">
        <v>25804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25805</v>
      </c>
      <c r="D8885" s="13" t="s">
        <v>25806</v>
      </c>
      <c r="E8885" s="10" t="s">
        <v>25807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25808</v>
      </c>
      <c r="D8886" s="13" t="s">
        <v>25809</v>
      </c>
      <c r="E8886" s="10" t="s">
        <v>25810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25811</v>
      </c>
      <c r="D8887" s="13" t="s">
        <v>25812</v>
      </c>
      <c r="E8887" s="10" t="s">
        <v>25813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25814</v>
      </c>
      <c r="D8888" s="13" t="s">
        <v>25815</v>
      </c>
      <c r="E8888" s="10" t="s">
        <v>25816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25817</v>
      </c>
      <c r="D8889" s="13" t="s">
        <v>25818</v>
      </c>
      <c r="E8889" s="10" t="s">
        <v>25819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25820</v>
      </c>
      <c r="D8890" s="13" t="s">
        <v>25821</v>
      </c>
      <c r="E8890" s="10" t="s">
        <v>25822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25823</v>
      </c>
      <c r="D8891" s="13" t="s">
        <v>25824</v>
      </c>
      <c r="E8891" s="10" t="s">
        <v>25825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25826</v>
      </c>
      <c r="D8892" s="13" t="s">
        <v>25827</v>
      </c>
      <c r="E8892" s="10" t="s">
        <v>25810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25828</v>
      </c>
      <c r="D8893" s="13" t="s">
        <v>25829</v>
      </c>
      <c r="E8893" s="10" t="s">
        <v>25830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25831</v>
      </c>
      <c r="D8894" s="13" t="s">
        <v>25832</v>
      </c>
      <c r="E8894" s="10" t="s">
        <v>25833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25834</v>
      </c>
      <c r="D8895" s="13" t="s">
        <v>25835</v>
      </c>
      <c r="E8895" s="10" t="s">
        <v>25836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25837</v>
      </c>
      <c r="D8896" s="13" t="s">
        <v>25838</v>
      </c>
      <c r="E8896" s="10" t="s">
        <v>25839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25840</v>
      </c>
      <c r="D8897" s="13" t="s">
        <v>25841</v>
      </c>
      <c r="E8897" s="10" t="s">
        <v>25842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25843</v>
      </c>
      <c r="D8898" s="13" t="s">
        <v>25844</v>
      </c>
      <c r="E8898" s="10" t="s">
        <v>25845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25846</v>
      </c>
      <c r="D8899" s="13" t="s">
        <v>25847</v>
      </c>
      <c r="E8899" s="10" t="s">
        <v>25848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25849</v>
      </c>
      <c r="D8900" s="13" t="s">
        <v>25850</v>
      </c>
      <c r="E8900" s="10" t="s">
        <v>25851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25852</v>
      </c>
      <c r="D8901" s="13" t="s">
        <v>25853</v>
      </c>
      <c r="E8901" s="10" t="s">
        <v>25854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25855</v>
      </c>
      <c r="D8902" s="13" t="s">
        <v>25856</v>
      </c>
      <c r="E8902" s="10" t="s">
        <v>25857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25858</v>
      </c>
      <c r="D8903" s="13" t="s">
        <v>25859</v>
      </c>
      <c r="E8903" s="10" t="s">
        <v>25860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25861</v>
      </c>
      <c r="D8904" s="13" t="s">
        <v>25862</v>
      </c>
      <c r="E8904" s="10" t="s">
        <v>25863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25864</v>
      </c>
      <c r="D8905" s="13" t="s">
        <v>25865</v>
      </c>
      <c r="E8905" s="10" t="s">
        <v>25866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25867</v>
      </c>
      <c r="D8906" s="13" t="s">
        <v>25868</v>
      </c>
      <c r="E8906" s="10" t="s">
        <v>25869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25870</v>
      </c>
      <c r="D8907" s="13" t="s">
        <v>25871</v>
      </c>
      <c r="E8907" s="10" t="s">
        <v>25872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25873</v>
      </c>
      <c r="D8908" s="13" t="s">
        <v>25949</v>
      </c>
      <c r="E8908" s="10" t="s">
        <v>25874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25875</v>
      </c>
      <c r="D8909" s="13" t="s">
        <v>25949</v>
      </c>
      <c r="E8909" s="10" t="s">
        <v>25874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25876</v>
      </c>
      <c r="D8910" s="13" t="s">
        <v>25877</v>
      </c>
      <c r="E8910" s="10" t="s">
        <v>25878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25879</v>
      </c>
      <c r="D8911" s="13" t="s">
        <v>25880</v>
      </c>
      <c r="E8911" s="10" t="s">
        <v>25881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25882</v>
      </c>
      <c r="D8912" s="13" t="s">
        <v>25883</v>
      </c>
      <c r="E8912" s="10" t="s">
        <v>25884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25948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25885</v>
      </c>
      <c r="D8913" s="13" t="s">
        <v>25886</v>
      </c>
      <c r="E8913" s="10" t="s">
        <v>25887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25888</v>
      </c>
      <c r="D8914" s="13" t="s">
        <v>25889</v>
      </c>
      <c r="E8914" s="10" t="s">
        <v>25890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25891</v>
      </c>
      <c r="D8915" s="13" t="s">
        <v>25892</v>
      </c>
      <c r="E8915" s="10" t="s">
        <v>25893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25894</v>
      </c>
      <c r="D8916" s="13" t="s">
        <v>25895</v>
      </c>
      <c r="E8916" s="10" t="s">
        <v>25896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25897</v>
      </c>
      <c r="D8917" s="13" t="s">
        <v>25898</v>
      </c>
      <c r="E8917" s="10" t="s">
        <v>25899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25900</v>
      </c>
      <c r="D8918" s="13" t="s">
        <v>25950</v>
      </c>
      <c r="E8918" s="10" t="s">
        <v>25901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25902</v>
      </c>
      <c r="D8919" s="13" t="s">
        <v>25951</v>
      </c>
      <c r="E8919" s="10" t="s">
        <v>25903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25904</v>
      </c>
      <c r="D8920" s="13" t="s">
        <v>25905</v>
      </c>
      <c r="E8920" s="10" t="s">
        <v>25903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25906</v>
      </c>
      <c r="D8921" s="13" t="s">
        <v>25952</v>
      </c>
      <c r="E8921" s="10" t="s">
        <v>25903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25907</v>
      </c>
      <c r="D8922" s="13" t="s">
        <v>25908</v>
      </c>
      <c r="E8922" s="10" t="s">
        <v>25909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25910</v>
      </c>
      <c r="D8923" s="13" t="s">
        <v>25911</v>
      </c>
      <c r="E8923" s="10" t="s">
        <v>25912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25913</v>
      </c>
      <c r="D8924" s="13" t="s">
        <v>25914</v>
      </c>
      <c r="E8924" s="10" t="s">
        <v>25915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25916</v>
      </c>
      <c r="D8925" s="13" t="s">
        <v>25917</v>
      </c>
      <c r="E8925" s="10" t="s">
        <v>25918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25919</v>
      </c>
      <c r="D8926" s="13" t="s">
        <v>25920</v>
      </c>
      <c r="E8926" s="10" t="s">
        <v>25901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25921</v>
      </c>
      <c r="D8927" s="13" t="s">
        <v>25922</v>
      </c>
      <c r="E8927" s="10" t="s">
        <v>25923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25924</v>
      </c>
      <c r="D8928" s="13" t="s">
        <v>25950</v>
      </c>
      <c r="E8928" s="10" t="s">
        <v>25925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25926</v>
      </c>
      <c r="D8929" s="13" t="s">
        <v>25927</v>
      </c>
      <c r="E8929" s="10" t="s">
        <v>25928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25929</v>
      </c>
      <c r="D8930" s="13" t="s">
        <v>25930</v>
      </c>
      <c r="E8930" s="10" t="s">
        <v>26948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25931</v>
      </c>
      <c r="D8931" s="13" t="s">
        <v>25932</v>
      </c>
      <c r="E8931" s="10" t="s">
        <v>25933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25934</v>
      </c>
      <c r="D8932" s="13" t="s">
        <v>25935</v>
      </c>
      <c r="E8932" s="10" t="s">
        <v>25933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25936</v>
      </c>
      <c r="D8933" s="13" t="s">
        <v>23872</v>
      </c>
      <c r="E8933" s="10" t="s">
        <v>25937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25938</v>
      </c>
      <c r="D8934" s="13" t="s">
        <v>25939</v>
      </c>
      <c r="E8934" s="10" t="s">
        <v>25937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25940</v>
      </c>
      <c r="D8935" s="13" t="s">
        <v>23872</v>
      </c>
      <c r="E8935" s="10" t="s">
        <v>25937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25941</v>
      </c>
      <c r="D8936" s="13" t="s">
        <v>25942</v>
      </c>
      <c r="E8936" s="10" t="s">
        <v>25937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25943</v>
      </c>
      <c r="D8937" s="13" t="s">
        <v>25944</v>
      </c>
      <c r="E8937" s="10" t="s">
        <v>25945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4946</v>
      </c>
      <c r="D8938" s="13" t="s">
        <v>25946</v>
      </c>
      <c r="E8938" s="10" t="s">
        <v>25947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25953</v>
      </c>
      <c r="D8939" s="13" t="s">
        <v>25954</v>
      </c>
      <c r="E8939" s="10" t="s">
        <v>25955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25956</v>
      </c>
      <c r="D8940" s="13" t="s">
        <v>25957</v>
      </c>
      <c r="E8940" s="10" t="s">
        <v>25958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25959</v>
      </c>
      <c r="D8941" s="13" t="s">
        <v>25960</v>
      </c>
      <c r="E8941" s="10" t="s">
        <v>25961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25962</v>
      </c>
      <c r="D8942" s="13" t="s">
        <v>25963</v>
      </c>
      <c r="E8942" s="10" t="s">
        <v>25666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25964</v>
      </c>
      <c r="D8943" s="13" t="s">
        <v>25965</v>
      </c>
      <c r="E8943" s="10" t="s">
        <v>25966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25967</v>
      </c>
      <c r="D8944" s="13" t="s">
        <v>25968</v>
      </c>
      <c r="E8944" s="10" t="s">
        <v>25969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25970</v>
      </c>
      <c r="D8945" s="13" t="s">
        <v>25971</v>
      </c>
      <c r="E8945" s="10" t="s">
        <v>25972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25973</v>
      </c>
      <c r="D8946" s="13" t="s">
        <v>25974</v>
      </c>
      <c r="E8946" s="10" t="s">
        <v>25975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25976</v>
      </c>
      <c r="D8947" s="13" t="s">
        <v>25977</v>
      </c>
      <c r="E8947" s="10" t="s">
        <v>25978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25979</v>
      </c>
      <c r="D8948" s="13" t="s">
        <v>25980</v>
      </c>
      <c r="E8948" s="10" t="s">
        <v>25981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25982</v>
      </c>
      <c r="D8949" s="13" t="s">
        <v>25983</v>
      </c>
      <c r="E8949" s="10" t="s">
        <v>25984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25985</v>
      </c>
      <c r="D8950" s="13" t="s">
        <v>25986</v>
      </c>
      <c r="E8950" s="10" t="s">
        <v>25987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25988</v>
      </c>
      <c r="D8951" s="13" t="s">
        <v>25989</v>
      </c>
      <c r="E8951" s="10" t="s">
        <v>25990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25991</v>
      </c>
      <c r="D8952" s="13" t="s">
        <v>25989</v>
      </c>
      <c r="E8952" s="10" t="s">
        <v>25992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25993</v>
      </c>
      <c r="D8953" s="13" t="s">
        <v>25994</v>
      </c>
      <c r="E8953" s="10" t="s">
        <v>25995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25996</v>
      </c>
      <c r="D8954" s="13" t="s">
        <v>25997</v>
      </c>
      <c r="E8954" s="10" t="s">
        <v>25998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25999</v>
      </c>
      <c r="D8955" s="13" t="s">
        <v>26000</v>
      </c>
      <c r="E8955" s="10" t="s">
        <v>26001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26002</v>
      </c>
      <c r="D8956" s="13" t="s">
        <v>26003</v>
      </c>
      <c r="E8956" s="10" t="s">
        <v>26004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26005</v>
      </c>
      <c r="D8957" s="13" t="s">
        <v>26006</v>
      </c>
      <c r="E8957" s="10" t="s">
        <v>26007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26008</v>
      </c>
      <c r="D8958" s="13" t="s">
        <v>26009</v>
      </c>
      <c r="E8958" s="10" t="s">
        <v>26010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26011</v>
      </c>
      <c r="D8959" s="13" t="s">
        <v>26012</v>
      </c>
      <c r="E8959" s="10" t="s">
        <v>26013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26014</v>
      </c>
      <c r="D8960" s="13" t="s">
        <v>26015</v>
      </c>
      <c r="E8960" s="10" t="s">
        <v>26016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26017</v>
      </c>
      <c r="D8961" s="13" t="s">
        <v>26018</v>
      </c>
      <c r="E8961" s="10" t="s">
        <v>26019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26020</v>
      </c>
      <c r="D8962" s="13" t="s">
        <v>26021</v>
      </c>
      <c r="E8962" s="10" t="s">
        <v>26022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26023</v>
      </c>
      <c r="D8963" s="13" t="s">
        <v>26024</v>
      </c>
      <c r="E8963" s="10" t="s">
        <v>26025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26026</v>
      </c>
      <c r="D8964" s="13" t="s">
        <v>26027</v>
      </c>
      <c r="E8964" s="10" t="s">
        <v>26028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26029</v>
      </c>
      <c r="D8965" s="13" t="s">
        <v>26030</v>
      </c>
      <c r="E8965" s="10" t="s">
        <v>26031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26032</v>
      </c>
      <c r="D8966" s="13" t="s">
        <v>26033</v>
      </c>
      <c r="E8966" s="10" t="s">
        <v>26034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26035</v>
      </c>
      <c r="D8967" s="13" t="s">
        <v>26036</v>
      </c>
      <c r="E8967" s="10" t="s">
        <v>26037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26038</v>
      </c>
      <c r="D8968" s="13" t="s">
        <v>26039</v>
      </c>
      <c r="E8968" s="10" t="s">
        <v>26040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26041</v>
      </c>
      <c r="D8969" s="13" t="s">
        <v>26042</v>
      </c>
      <c r="E8969" s="10" t="s">
        <v>26043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26044</v>
      </c>
      <c r="D8970" s="13" t="s">
        <v>26045</v>
      </c>
      <c r="E8970" s="10" t="s">
        <v>26046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26047</v>
      </c>
      <c r="D8971" s="13" t="s">
        <v>26048</v>
      </c>
      <c r="E8971" s="10" t="s">
        <v>26049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26050</v>
      </c>
      <c r="D8972" s="13" t="s">
        <v>26058</v>
      </c>
      <c r="E8972" s="10" t="s">
        <v>26051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26052</v>
      </c>
      <c r="D8973" s="13" t="s">
        <v>26053</v>
      </c>
      <c r="E8973" s="10" t="s">
        <v>26054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26055</v>
      </c>
      <c r="D8974" s="13" t="s">
        <v>26056</v>
      </c>
      <c r="E8974" s="10" t="s">
        <v>26057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26059</v>
      </c>
      <c r="D8975" s="13" t="s">
        <v>26060</v>
      </c>
      <c r="E8975" s="10" t="s">
        <v>26061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26062</v>
      </c>
      <c r="D8976" s="13" t="s">
        <v>26063</v>
      </c>
      <c r="E8976" s="10" t="s">
        <v>26064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26065</v>
      </c>
      <c r="D8977" s="13" t="s">
        <v>26066</v>
      </c>
      <c r="E8977" s="10" t="s">
        <v>26067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26068</v>
      </c>
      <c r="D8978" s="13" t="s">
        <v>26069</v>
      </c>
      <c r="E8978" s="10" t="s">
        <v>26070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26071</v>
      </c>
      <c r="D8979" s="13" t="s">
        <v>26045</v>
      </c>
      <c r="E8979" s="10" t="s">
        <v>26046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26072</v>
      </c>
      <c r="D8980" s="13" t="s">
        <v>26174</v>
      </c>
      <c r="E8980" s="10" t="s">
        <v>26073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26074</v>
      </c>
      <c r="D8981" s="13" t="s">
        <v>26075</v>
      </c>
      <c r="E8981" s="10" t="s">
        <v>26076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26077</v>
      </c>
      <c r="D8982" s="13" t="s">
        <v>26078</v>
      </c>
      <c r="E8982" s="10" t="s">
        <v>26079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26080</v>
      </c>
      <c r="D8983" s="13" t="s">
        <v>26081</v>
      </c>
      <c r="E8983" s="10" t="s">
        <v>26082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26083</v>
      </c>
      <c r="D8984" s="13" t="s">
        <v>26084</v>
      </c>
      <c r="E8984" s="10" t="s">
        <v>26085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26086</v>
      </c>
      <c r="D8985" s="13" t="s">
        <v>26087</v>
      </c>
      <c r="E8985" s="10" t="s">
        <v>26088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26089</v>
      </c>
      <c r="D8986" s="13" t="s">
        <v>26090</v>
      </c>
      <c r="E8986" s="10" t="s">
        <v>26088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26091</v>
      </c>
      <c r="D8987" s="13" t="s">
        <v>26092</v>
      </c>
      <c r="E8987" s="10" t="s">
        <v>26093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26094</v>
      </c>
      <c r="D8988" s="13" t="s">
        <v>26095</v>
      </c>
      <c r="E8988" s="10" t="s">
        <v>26096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26097</v>
      </c>
      <c r="D8989" s="13" t="s">
        <v>26098</v>
      </c>
      <c r="E8989" s="10" t="s">
        <v>26099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26100</v>
      </c>
      <c r="D8990" s="13" t="s">
        <v>26101</v>
      </c>
      <c r="E8990" s="10" t="s">
        <v>26102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26103</v>
      </c>
      <c r="D8991" s="13" t="s">
        <v>26104</v>
      </c>
      <c r="E8991" s="10" t="s">
        <v>26105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26106</v>
      </c>
      <c r="D8992" s="13" t="s">
        <v>26107</v>
      </c>
      <c r="E8992" s="10" t="s">
        <v>26108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26109</v>
      </c>
      <c r="D8993" s="13" t="s">
        <v>26110</v>
      </c>
      <c r="E8993" s="10" t="s">
        <v>26111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26112</v>
      </c>
      <c r="D8994" s="13" t="s">
        <v>26113</v>
      </c>
      <c r="E8994" s="10" t="s">
        <v>26114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26115</v>
      </c>
      <c r="D8995" s="13" t="s">
        <v>26116</v>
      </c>
      <c r="E8995" s="10" t="s">
        <v>26117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26118</v>
      </c>
      <c r="D8996" s="13" t="s">
        <v>26119</v>
      </c>
      <c r="E8996" s="10" t="s">
        <v>26120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26121</v>
      </c>
      <c r="D8997" s="13" t="s">
        <v>26122</v>
      </c>
      <c r="E8997" s="10" t="s">
        <v>26123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26124</v>
      </c>
      <c r="D8998" s="13" t="s">
        <v>26125</v>
      </c>
      <c r="E8998" s="10" t="s">
        <v>26126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26127</v>
      </c>
      <c r="D8999" s="13" t="s">
        <v>26128</v>
      </c>
      <c r="E8999" s="10" t="s">
        <v>26129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26130</v>
      </c>
      <c r="D9000" s="13" t="s">
        <v>26131</v>
      </c>
      <c r="E9000" s="10" t="s">
        <v>26132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26133</v>
      </c>
      <c r="D9001" s="13" t="s">
        <v>26134</v>
      </c>
      <c r="E9001" s="10" t="s">
        <v>26135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26136</v>
      </c>
      <c r="D9002" s="13" t="s">
        <v>26137</v>
      </c>
      <c r="E9002" s="10" t="s">
        <v>26138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26139</v>
      </c>
      <c r="D9003" s="13" t="s">
        <v>26140</v>
      </c>
      <c r="E9003" s="10" t="s">
        <v>26141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26142</v>
      </c>
      <c r="D9004" s="13" t="s">
        <v>26175</v>
      </c>
      <c r="E9004" s="10" t="s">
        <v>26143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26144</v>
      </c>
      <c r="D9005" s="13" t="s">
        <v>26145</v>
      </c>
      <c r="E9005" s="10" t="s">
        <v>26146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26147</v>
      </c>
      <c r="D9006" s="13" t="s">
        <v>26148</v>
      </c>
      <c r="E9006" s="10" t="s">
        <v>26146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26149</v>
      </c>
      <c r="D9007" s="13" t="s">
        <v>26150</v>
      </c>
      <c r="E9007" s="10" t="s">
        <v>26151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26152</v>
      </c>
      <c r="D9008" s="13" t="s">
        <v>26176</v>
      </c>
      <c r="E9008" s="10" t="s">
        <v>26153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26154</v>
      </c>
      <c r="D9009" s="13" t="s">
        <v>26155</v>
      </c>
      <c r="E9009" s="10" t="s">
        <v>26156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26157</v>
      </c>
      <c r="D9010" s="13" t="s">
        <v>26158</v>
      </c>
      <c r="E9010" s="10" t="s">
        <v>26159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26160</v>
      </c>
      <c r="D9011" s="13" t="s">
        <v>26161</v>
      </c>
      <c r="E9011" s="10" t="s">
        <v>26162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26163</v>
      </c>
      <c r="D9012" s="13" t="s">
        <v>26177</v>
      </c>
      <c r="E9012" s="10" t="s">
        <v>26164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26165</v>
      </c>
      <c r="D9013" s="13" t="s">
        <v>26166</v>
      </c>
      <c r="E9013" s="10" t="s">
        <v>26167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26168</v>
      </c>
      <c r="D9014" s="13" t="s">
        <v>26169</v>
      </c>
      <c r="E9014" s="10" t="s">
        <v>26170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26171</v>
      </c>
      <c r="D9015" s="13" t="s">
        <v>26172</v>
      </c>
      <c r="E9015" s="10" t="s">
        <v>26173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26178</v>
      </c>
      <c r="D9016" s="13" t="s">
        <v>26179</v>
      </c>
      <c r="E9016" s="10" t="s">
        <v>26180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26181</v>
      </c>
      <c r="D9017" s="13" t="s">
        <v>26251</v>
      </c>
      <c r="E9017" s="10" t="s">
        <v>26182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26183</v>
      </c>
      <c r="D9018" s="13" t="s">
        <v>26184</v>
      </c>
      <c r="E9018" s="10" t="s">
        <v>26185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26186</v>
      </c>
      <c r="D9019" s="13" t="s">
        <v>26252</v>
      </c>
      <c r="E9019" s="10" t="s">
        <v>26187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26188</v>
      </c>
      <c r="D9020" s="13" t="s">
        <v>26189</v>
      </c>
      <c r="E9020" s="10" t="s">
        <v>26190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26191</v>
      </c>
      <c r="D9021" s="13" t="s">
        <v>26189</v>
      </c>
      <c r="E9021" s="10" t="s">
        <v>26190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26192</v>
      </c>
      <c r="D9022" s="13" t="s">
        <v>26193</v>
      </c>
      <c r="E9022" s="10" t="s">
        <v>26194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24581</v>
      </c>
      <c r="D9023" s="13" t="s">
        <v>26195</v>
      </c>
      <c r="E9023" s="10" t="s">
        <v>26196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26197</v>
      </c>
      <c r="D9024" s="13" t="s">
        <v>26198</v>
      </c>
      <c r="E9024" s="10" t="s">
        <v>26199</v>
      </c>
      <c r="F9024" s="14"/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26200</v>
      </c>
      <c r="D9025" s="13" t="s">
        <v>26201</v>
      </c>
      <c r="E9025" s="10" t="s">
        <v>26202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26203</v>
      </c>
      <c r="D9026" s="13" t="s">
        <v>26204</v>
      </c>
      <c r="E9026" s="10" t="s">
        <v>26205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26206</v>
      </c>
      <c r="D9027" s="13" t="s">
        <v>26207</v>
      </c>
      <c r="E9027" s="10" t="s">
        <v>26208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26209</v>
      </c>
      <c r="D9028" s="13" t="s">
        <v>26210</v>
      </c>
      <c r="E9028" s="10" t="s">
        <v>26211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26212</v>
      </c>
      <c r="D9029" s="13" t="s">
        <v>26213</v>
      </c>
      <c r="E9029" s="10" t="s">
        <v>26214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26215</v>
      </c>
      <c r="D9030" s="13" t="s">
        <v>26216</v>
      </c>
      <c r="E9030" s="10" t="s">
        <v>26217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26218</v>
      </c>
      <c r="D9031" s="13" t="s">
        <v>26219</v>
      </c>
      <c r="E9031" s="10" t="s">
        <v>26220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26221</v>
      </c>
      <c r="D9032" s="13" t="s">
        <v>26222</v>
      </c>
      <c r="E9032" s="10" t="s">
        <v>26223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26224</v>
      </c>
      <c r="D9033" s="13" t="s">
        <v>26225</v>
      </c>
      <c r="E9033" s="10" t="s">
        <v>26226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26227</v>
      </c>
      <c r="D9034" s="13" t="s">
        <v>26228</v>
      </c>
      <c r="E9034" s="10" t="s">
        <v>26229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26230</v>
      </c>
      <c r="D9035" s="13" t="s">
        <v>26231</v>
      </c>
      <c r="E9035" s="10" t="s">
        <v>26232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26233</v>
      </c>
      <c r="D9036" s="13" t="s">
        <v>26234</v>
      </c>
      <c r="E9036" s="10" t="s">
        <v>26235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26236</v>
      </c>
      <c r="D9037" s="13" t="s">
        <v>26237</v>
      </c>
      <c r="E9037" s="10" t="s">
        <v>26238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26239</v>
      </c>
      <c r="D9038" s="13" t="s">
        <v>26240</v>
      </c>
      <c r="E9038" s="10" t="s">
        <v>26241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26242</v>
      </c>
      <c r="D9039" s="13" t="s">
        <v>26243</v>
      </c>
      <c r="E9039" s="10" t="s">
        <v>26244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26245</v>
      </c>
      <c r="D9040" s="13" t="s">
        <v>26246</v>
      </c>
      <c r="E9040" s="10" t="s">
        <v>26247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26248</v>
      </c>
      <c r="D9041" s="13" t="s">
        <v>26249</v>
      </c>
      <c r="E9041" s="10" t="s">
        <v>26250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26253</v>
      </c>
      <c r="D9042" s="13" t="s">
        <v>26254</v>
      </c>
      <c r="E9042" s="10" t="s">
        <v>26255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26256</v>
      </c>
      <c r="D9043" s="13" t="s">
        <v>26290</v>
      </c>
      <c r="E9043" s="10" t="s">
        <v>26257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26258</v>
      </c>
      <c r="D9044" s="13" t="s">
        <v>26259</v>
      </c>
      <c r="E9044" s="10" t="s">
        <v>26260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26261</v>
      </c>
      <c r="D9045" s="13" t="s">
        <v>26262</v>
      </c>
      <c r="E9045" s="10" t="s">
        <v>26263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26264</v>
      </c>
      <c r="D9046" s="13" t="s">
        <v>26265</v>
      </c>
      <c r="E9046" s="10" t="s">
        <v>26266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26267</v>
      </c>
      <c r="D9047" s="13" t="s">
        <v>26268</v>
      </c>
      <c r="E9047" s="10" t="s">
        <v>26269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26270</v>
      </c>
      <c r="D9048" s="13" t="s">
        <v>26271</v>
      </c>
      <c r="E9048" s="10" t="s">
        <v>26272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26273</v>
      </c>
      <c r="D9049" s="13" t="s">
        <v>26274</v>
      </c>
      <c r="E9049" s="10" t="s">
        <v>26275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26276</v>
      </c>
      <c r="D9050" s="13" t="s">
        <v>26277</v>
      </c>
      <c r="E9050" s="10" t="s">
        <v>26278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26279</v>
      </c>
      <c r="D9051" s="13" t="s">
        <v>24749</v>
      </c>
      <c r="E9051" s="10" t="s">
        <v>26280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26281</v>
      </c>
      <c r="D9052" s="13" t="s">
        <v>26282</v>
      </c>
      <c r="E9052" s="10" t="s">
        <v>26283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26284</v>
      </c>
      <c r="D9053" s="13" t="s">
        <v>26285</v>
      </c>
      <c r="E9053" s="10" t="s">
        <v>26286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26287</v>
      </c>
      <c r="D9054" s="13" t="s">
        <v>26288</v>
      </c>
      <c r="E9054" s="10" t="s">
        <v>26289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26291</v>
      </c>
      <c r="D9055" s="13" t="s">
        <v>26292</v>
      </c>
      <c r="E9055" s="10" t="s">
        <v>26293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26294</v>
      </c>
      <c r="D9056" s="13" t="s">
        <v>26295</v>
      </c>
      <c r="E9056" s="10" t="s">
        <v>26296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26297</v>
      </c>
      <c r="D9057" s="13" t="s">
        <v>26298</v>
      </c>
      <c r="E9057" s="10" t="s">
        <v>26299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26300</v>
      </c>
      <c r="D9058" s="13" t="s">
        <v>26301</v>
      </c>
      <c r="E9058" s="10" t="s">
        <v>26302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26303</v>
      </c>
      <c r="D9059" s="13" t="s">
        <v>26304</v>
      </c>
      <c r="E9059" s="10" t="s">
        <v>26305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26306</v>
      </c>
      <c r="D9060" s="13" t="s">
        <v>26307</v>
      </c>
      <c r="E9060" s="10" t="s">
        <v>26308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26309</v>
      </c>
      <c r="D9061" s="13" t="s">
        <v>25421</v>
      </c>
      <c r="E9061" s="10" t="s">
        <v>26310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26311</v>
      </c>
      <c r="D9062" s="13" t="s">
        <v>26277</v>
      </c>
      <c r="E9062" s="10" t="s">
        <v>26312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26313</v>
      </c>
      <c r="D9063" s="13" t="s">
        <v>26314</v>
      </c>
      <c r="E9063" s="10" t="s">
        <v>26315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26316</v>
      </c>
      <c r="D9064" s="13" t="s">
        <v>26317</v>
      </c>
      <c r="E9064" s="10" t="s">
        <v>26318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26319</v>
      </c>
      <c r="D9065" s="13" t="s">
        <v>26320</v>
      </c>
      <c r="E9065" s="10" t="s">
        <v>26321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26322</v>
      </c>
      <c r="D9066" s="13" t="s">
        <v>26323</v>
      </c>
      <c r="E9066" s="10" t="s">
        <v>26324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26325</v>
      </c>
      <c r="D9067" s="13" t="s">
        <v>26326</v>
      </c>
      <c r="E9067" s="10" t="s">
        <v>26327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26328</v>
      </c>
      <c r="D9068" s="13" t="s">
        <v>26329</v>
      </c>
      <c r="E9068" s="10" t="s">
        <v>26330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26331</v>
      </c>
      <c r="D9069" s="13" t="s">
        <v>26332</v>
      </c>
      <c r="E9069" s="10" t="s">
        <v>26333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26334</v>
      </c>
      <c r="D9070" s="13" t="s">
        <v>26335</v>
      </c>
      <c r="E9070" s="10" t="s">
        <v>22570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26336</v>
      </c>
      <c r="D9071" s="13" t="s">
        <v>26337</v>
      </c>
      <c r="E9071" s="10" t="s">
        <v>26338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26339</v>
      </c>
      <c r="D9072" s="13" t="s">
        <v>26340</v>
      </c>
      <c r="E9072" s="10" t="s">
        <v>26341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26342</v>
      </c>
      <c r="D9073" s="13" t="s">
        <v>26343</v>
      </c>
      <c r="E9073" s="10" t="s">
        <v>26344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26345</v>
      </c>
      <c r="D9074" s="13" t="s">
        <v>26346</v>
      </c>
      <c r="E9074" s="10" t="s">
        <v>26347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26348</v>
      </c>
      <c r="D9075" s="13" t="s">
        <v>26349</v>
      </c>
      <c r="E9075" s="10" t="s">
        <v>26350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26351</v>
      </c>
      <c r="D9076" s="13" t="s">
        <v>26349</v>
      </c>
      <c r="E9076" s="10" t="s">
        <v>26350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26352</v>
      </c>
      <c r="D9077" s="13" t="s">
        <v>1276</v>
      </c>
      <c r="E9077" s="10" t="s">
        <v>26353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26354</v>
      </c>
      <c r="D9078" s="13" t="s">
        <v>26355</v>
      </c>
      <c r="E9078" s="10" t="s">
        <v>26356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26357</v>
      </c>
      <c r="D9079" s="13" t="s">
        <v>26358</v>
      </c>
      <c r="E9079" s="10" t="s">
        <v>26359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26360</v>
      </c>
      <c r="D9080" s="13" t="s">
        <v>26361</v>
      </c>
      <c r="E9080" s="10" t="s">
        <v>26362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26363</v>
      </c>
      <c r="D9081" s="13" t="s">
        <v>26450</v>
      </c>
      <c r="E9081" s="10" t="s">
        <v>26364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26365</v>
      </c>
      <c r="D9082" s="13" t="s">
        <v>26366</v>
      </c>
      <c r="E9082" s="10" t="s">
        <v>26367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26368</v>
      </c>
      <c r="D9083" s="13" t="s">
        <v>26369</v>
      </c>
      <c r="E9083" s="10" t="s">
        <v>26370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26371</v>
      </c>
      <c r="D9084" s="13" t="s">
        <v>26372</v>
      </c>
      <c r="E9084" s="10" t="s">
        <v>26373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26374</v>
      </c>
      <c r="D9085" s="13" t="s">
        <v>26375</v>
      </c>
      <c r="E9085" s="10" t="s">
        <v>26376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26377</v>
      </c>
      <c r="D9086" s="13" t="s">
        <v>26378</v>
      </c>
      <c r="E9086" s="10" t="s">
        <v>26379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26380</v>
      </c>
      <c r="D9087" s="13" t="s">
        <v>26381</v>
      </c>
      <c r="E9087" s="10" t="s">
        <v>26382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26383</v>
      </c>
      <c r="D9088" s="13" t="s">
        <v>26381</v>
      </c>
      <c r="E9088" s="10" t="s">
        <v>26382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26384</v>
      </c>
      <c r="D9089" s="13" t="s">
        <v>26385</v>
      </c>
      <c r="E9089" s="10" t="s">
        <v>26386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26387</v>
      </c>
      <c r="D9090" s="13" t="s">
        <v>26388</v>
      </c>
      <c r="E9090" s="10" t="s">
        <v>26389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26390</v>
      </c>
      <c r="D9091" s="13" t="s">
        <v>26391</v>
      </c>
      <c r="E9091" s="10" t="s">
        <v>26392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26393</v>
      </c>
      <c r="D9092" s="13" t="s">
        <v>26394</v>
      </c>
      <c r="E9092" s="10" t="s">
        <v>26395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26396</v>
      </c>
      <c r="D9093" s="13" t="s">
        <v>26397</v>
      </c>
      <c r="E9093" s="10" t="s">
        <v>26395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26398</v>
      </c>
      <c r="D9094" s="13" t="s">
        <v>26399</v>
      </c>
      <c r="E9094" s="10" t="s">
        <v>26400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26401</v>
      </c>
      <c r="D9095" s="13" t="s">
        <v>26402</v>
      </c>
      <c r="E9095" s="10" t="s">
        <v>24714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26403</v>
      </c>
      <c r="D9096" s="13" t="s">
        <v>26404</v>
      </c>
      <c r="E9096" s="10" t="s">
        <v>26405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26406</v>
      </c>
      <c r="D9097" s="13" t="s">
        <v>26407</v>
      </c>
      <c r="E9097" s="10" t="s">
        <v>26408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26409</v>
      </c>
      <c r="D9098" s="13" t="s">
        <v>26451</v>
      </c>
      <c r="E9098" s="10" t="s">
        <v>26410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26411</v>
      </c>
      <c r="D9099" s="13" t="s">
        <v>26412</v>
      </c>
      <c r="E9099" s="10" t="s">
        <v>26413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26414</v>
      </c>
      <c r="D9100" s="13" t="s">
        <v>26415</v>
      </c>
      <c r="E9100" s="10" t="s">
        <v>26416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26417</v>
      </c>
      <c r="D9101" s="13" t="s">
        <v>26418</v>
      </c>
      <c r="E9101" s="10" t="s">
        <v>26419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26420</v>
      </c>
      <c r="D9102" s="13" t="s">
        <v>26421</v>
      </c>
      <c r="E9102" s="10" t="s">
        <v>26422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26423</v>
      </c>
      <c r="D9103" s="13" t="s">
        <v>26452</v>
      </c>
      <c r="E9103" s="10" t="s">
        <v>26424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26425</v>
      </c>
      <c r="D9104" s="13" t="s">
        <v>26452</v>
      </c>
      <c r="E9104" s="10" t="s">
        <v>26424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26426</v>
      </c>
      <c r="D9105" s="13" t="s">
        <v>26427</v>
      </c>
      <c r="E9105" s="10" t="s">
        <v>26428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26429</v>
      </c>
      <c r="D9106" s="13" t="s">
        <v>26430</v>
      </c>
      <c r="E9106" s="10" t="s">
        <v>26431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26432</v>
      </c>
      <c r="D9107" s="13" t="s">
        <v>26433</v>
      </c>
      <c r="E9107" s="10" t="s">
        <v>26434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26435</v>
      </c>
      <c r="D9108" s="13" t="s">
        <v>26436</v>
      </c>
      <c r="E9108" s="10" t="s">
        <v>26437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26438</v>
      </c>
      <c r="D9109" s="13" t="s">
        <v>26439</v>
      </c>
      <c r="E9109" s="10" t="s">
        <v>26440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26441</v>
      </c>
      <c r="D9110" s="13" t="s">
        <v>26442</v>
      </c>
      <c r="E9110" s="10" t="s">
        <v>26443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26444</v>
      </c>
      <c r="D9111" s="13" t="s">
        <v>26445</v>
      </c>
      <c r="E9111" s="10" t="s">
        <v>26446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26447</v>
      </c>
      <c r="D9112" s="13" t="s">
        <v>26448</v>
      </c>
      <c r="E9112" s="10" t="s">
        <v>26449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26453</v>
      </c>
      <c r="D9113" s="13" t="s">
        <v>26454</v>
      </c>
      <c r="E9113" s="10" t="s">
        <v>26455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26456</v>
      </c>
      <c r="D9114" s="13" t="s">
        <v>26457</v>
      </c>
      <c r="E9114" s="10" t="s">
        <v>26458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26459</v>
      </c>
      <c r="D9115" s="13" t="s">
        <v>26460</v>
      </c>
      <c r="E9115" s="10" t="s">
        <v>26461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26462</v>
      </c>
      <c r="D9116" s="13" t="s">
        <v>26463</v>
      </c>
      <c r="E9116" s="10" t="s">
        <v>26464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26465</v>
      </c>
      <c r="D9117" s="13" t="s">
        <v>26466</v>
      </c>
      <c r="E9117" s="10" t="s">
        <v>26467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26468</v>
      </c>
      <c r="D9118" s="13" t="s">
        <v>26463</v>
      </c>
      <c r="E9118" s="10" t="s">
        <v>26464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26469</v>
      </c>
      <c r="D9119" s="13" t="s">
        <v>26470</v>
      </c>
      <c r="E9119" s="10" t="s">
        <v>26471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26472</v>
      </c>
      <c r="D9120" s="13" t="s">
        <v>26473</v>
      </c>
      <c r="E9120" s="10" t="s">
        <v>26474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26475</v>
      </c>
      <c r="D9121" s="13" t="s">
        <v>26476</v>
      </c>
      <c r="E9121" s="10" t="s">
        <v>26477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26478</v>
      </c>
      <c r="D9122" s="13" t="s">
        <v>26479</v>
      </c>
      <c r="E9122" s="10" t="s">
        <v>26480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26481</v>
      </c>
      <c r="D9123" s="13" t="s">
        <v>26482</v>
      </c>
      <c r="E9123" s="10" t="s">
        <v>26483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16056</v>
      </c>
      <c r="D9124" s="13" t="s">
        <v>26484</v>
      </c>
      <c r="E9124" s="10" t="s">
        <v>26485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26486</v>
      </c>
      <c r="D9125" s="13" t="s">
        <v>26484</v>
      </c>
      <c r="E9125" s="10" t="s">
        <v>26485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26487</v>
      </c>
      <c r="D9126" s="13" t="s">
        <v>26488</v>
      </c>
      <c r="E9126" s="10" t="s">
        <v>26489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26490</v>
      </c>
      <c r="D9127" s="13" t="s">
        <v>26545</v>
      </c>
      <c r="E9127" s="10" t="s">
        <v>26491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26484</v>
      </c>
      <c r="E9128" s="10" t="s">
        <v>26485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26492</v>
      </c>
      <c r="D9129" s="13" t="s">
        <v>26493</v>
      </c>
      <c r="E9129" s="10" t="s">
        <v>26494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26495</v>
      </c>
      <c r="D9130" s="13" t="s">
        <v>26496</v>
      </c>
      <c r="E9130" s="10" t="s">
        <v>26497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26498</v>
      </c>
      <c r="D9131" s="13" t="s">
        <v>26496</v>
      </c>
      <c r="E9131" s="10" t="s">
        <v>26497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26499</v>
      </c>
      <c r="D9132" s="13" t="s">
        <v>26496</v>
      </c>
      <c r="E9132" s="10" t="s">
        <v>26497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26500</v>
      </c>
      <c r="D9133" s="13" t="s">
        <v>26501</v>
      </c>
      <c r="E9133" s="10" t="s">
        <v>26502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26503</v>
      </c>
      <c r="D9134" s="13" t="s">
        <v>26504</v>
      </c>
      <c r="E9134" s="10" t="s">
        <v>26505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26506</v>
      </c>
      <c r="D9135" s="13" t="s">
        <v>26507</v>
      </c>
      <c r="E9135" s="10" t="s">
        <v>26508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26509</v>
      </c>
      <c r="D9136" s="13" t="s">
        <v>26510</v>
      </c>
      <c r="E9136" s="10" t="s">
        <v>26511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26512</v>
      </c>
      <c r="D9137" s="13" t="s">
        <v>26513</v>
      </c>
      <c r="E9137" s="10" t="s">
        <v>26514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26515</v>
      </c>
      <c r="D9138" s="13" t="s">
        <v>26516</v>
      </c>
      <c r="E9138" s="10" t="s">
        <v>26517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26518</v>
      </c>
      <c r="D9139" s="13" t="s">
        <v>26519</v>
      </c>
      <c r="E9139" s="10" t="s">
        <v>26520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26521</v>
      </c>
      <c r="D9140" s="13" t="s">
        <v>26522</v>
      </c>
      <c r="E9140" s="10" t="s">
        <v>26523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26524</v>
      </c>
      <c r="D9141" s="13" t="s">
        <v>26525</v>
      </c>
      <c r="E9141" s="10" t="s">
        <v>26526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26527</v>
      </c>
      <c r="D9142" s="13" t="s">
        <v>26528</v>
      </c>
      <c r="E9142" s="10" t="s">
        <v>26529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26530</v>
      </c>
      <c r="D9143" s="13" t="s">
        <v>26546</v>
      </c>
      <c r="E9143" s="10" t="s">
        <v>26531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26532</v>
      </c>
      <c r="D9144" s="13" t="s">
        <v>26533</v>
      </c>
      <c r="E9144" s="10" t="s">
        <v>26534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26535</v>
      </c>
      <c r="D9145" s="13" t="s">
        <v>26536</v>
      </c>
      <c r="E9145" s="10" t="s">
        <v>26537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26538</v>
      </c>
      <c r="D9146" s="13" t="s">
        <v>26539</v>
      </c>
      <c r="E9146" s="10" t="s">
        <v>26540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26541</v>
      </c>
      <c r="E9147" s="10" t="s">
        <v>26542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26543</v>
      </c>
      <c r="D9148" s="13" t="s">
        <v>26544</v>
      </c>
      <c r="E9148" s="10" t="s">
        <v>26542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26547</v>
      </c>
      <c r="D9149" s="13" t="s">
        <v>26548</v>
      </c>
      <c r="E9149" s="10" t="s">
        <v>26549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26550</v>
      </c>
      <c r="D9150" s="13" t="s">
        <v>26551</v>
      </c>
      <c r="E9150" s="10" t="s">
        <v>26552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26553</v>
      </c>
      <c r="D9151" s="13" t="s">
        <v>26554</v>
      </c>
      <c r="E9151" s="10" t="s">
        <v>26555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26556</v>
      </c>
      <c r="D9152" s="13" t="s">
        <v>26557</v>
      </c>
      <c r="E9152" s="10" t="s">
        <v>26558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26559</v>
      </c>
      <c r="D9153" s="13" t="s">
        <v>26560</v>
      </c>
      <c r="E9153" s="10" t="s">
        <v>26561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26562</v>
      </c>
      <c r="D9154" s="13" t="s">
        <v>26563</v>
      </c>
      <c r="E9154" s="10" t="s">
        <v>26564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26565</v>
      </c>
      <c r="D9155" s="13" t="s">
        <v>26566</v>
      </c>
      <c r="E9155" s="10" t="s">
        <v>26567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26568</v>
      </c>
      <c r="D9156" s="13" t="s">
        <v>26569</v>
      </c>
      <c r="E9156" s="10" t="s">
        <v>26570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26571</v>
      </c>
      <c r="D9157" s="13" t="s">
        <v>26572</v>
      </c>
      <c r="E9157" s="10" t="s">
        <v>26573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26574</v>
      </c>
      <c r="D9158" s="13" t="s">
        <v>26575</v>
      </c>
      <c r="E9158" s="10" t="s">
        <v>26576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26577</v>
      </c>
      <c r="D9159" s="13" t="s">
        <v>26578</v>
      </c>
      <c r="E9159" s="10" t="s">
        <v>26579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26580</v>
      </c>
      <c r="D9160" s="13" t="s">
        <v>26581</v>
      </c>
      <c r="E9160" s="10" t="s">
        <v>26582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26583</v>
      </c>
      <c r="D9161" s="13" t="s">
        <v>26584</v>
      </c>
      <c r="E9161" s="10" t="s">
        <v>26585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26586</v>
      </c>
      <c r="D9162" s="13" t="s">
        <v>26587</v>
      </c>
      <c r="E9162" s="10" t="s">
        <v>26588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26589</v>
      </c>
      <c r="D9163" s="13" t="s">
        <v>26590</v>
      </c>
      <c r="E9163" s="10" t="s">
        <v>26591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26592</v>
      </c>
      <c r="D9164" s="13" t="s">
        <v>26593</v>
      </c>
      <c r="E9164" s="10" t="s">
        <v>26594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26595</v>
      </c>
      <c r="D9165" s="13" t="s">
        <v>26596</v>
      </c>
      <c r="E9165" s="10" t="s">
        <v>26597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26598</v>
      </c>
      <c r="D9166" s="13" t="s">
        <v>26599</v>
      </c>
      <c r="E9166" s="10" t="s">
        <v>26600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26601</v>
      </c>
      <c r="D9167" s="13" t="s">
        <v>26602</v>
      </c>
      <c r="E9167" s="10" t="s">
        <v>26603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26604</v>
      </c>
      <c r="D9168" s="13" t="s">
        <v>26605</v>
      </c>
      <c r="E9168" s="10" t="s">
        <v>26606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26607</v>
      </c>
      <c r="D9169" s="13" t="s">
        <v>26608</v>
      </c>
      <c r="E9169" s="10" t="s">
        <v>26609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26610</v>
      </c>
      <c r="D9170" s="13" t="s">
        <v>26611</v>
      </c>
      <c r="E9170" s="10" t="s">
        <v>26612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26613</v>
      </c>
      <c r="D9171" s="13" t="s">
        <v>26614</v>
      </c>
      <c r="E9171" s="10" t="s">
        <v>26615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26616</v>
      </c>
      <c r="D9172" s="13" t="s">
        <v>26622</v>
      </c>
      <c r="E9172" s="10" t="s">
        <v>26617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26618</v>
      </c>
      <c r="R9172" s="14"/>
    </row>
    <row r="9173" spans="1:18" x14ac:dyDescent="0.2">
      <c r="A9173" s="10">
        <v>239179</v>
      </c>
      <c r="B9173" s="11">
        <v>45616</v>
      </c>
      <c r="C9173" s="12" t="s">
        <v>26619</v>
      </c>
      <c r="D9173" s="13" t="s">
        <v>26620</v>
      </c>
      <c r="E9173" s="10" t="s">
        <v>26621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26623</v>
      </c>
      <c r="D9174" s="13" t="s">
        <v>26624</v>
      </c>
      <c r="E9174" s="10" t="s">
        <v>26625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26626</v>
      </c>
      <c r="D9175" s="13" t="s">
        <v>26627</v>
      </c>
      <c r="E9175" s="10" t="s">
        <v>26628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26629</v>
      </c>
      <c r="D9176" s="13" t="s">
        <v>26684</v>
      </c>
      <c r="E9176" s="10" t="s">
        <v>26630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25919</v>
      </c>
      <c r="D9177" s="13" t="s">
        <v>26631</v>
      </c>
      <c r="E9177" s="10" t="s">
        <v>26632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26633</v>
      </c>
      <c r="D9178" s="13" t="s">
        <v>26634</v>
      </c>
      <c r="E9178" s="10" t="s">
        <v>26635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26636</v>
      </c>
      <c r="D9179" s="13" t="s">
        <v>26637</v>
      </c>
      <c r="E9179" s="10" t="s">
        <v>26638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26639</v>
      </c>
      <c r="D9180" s="13" t="s">
        <v>26640</v>
      </c>
      <c r="E9180" s="10" t="s">
        <v>26641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26642</v>
      </c>
      <c r="D9181" s="13" t="s">
        <v>26643</v>
      </c>
      <c r="E9181" s="10" t="s">
        <v>26644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26645</v>
      </c>
      <c r="D9182" s="13" t="s">
        <v>26646</v>
      </c>
      <c r="E9182" s="10" t="s">
        <v>26647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26648</v>
      </c>
      <c r="D9183" s="13" t="s">
        <v>26649</v>
      </c>
      <c r="E9183" s="10" t="s">
        <v>26650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26651</v>
      </c>
      <c r="D9184" s="13" t="s">
        <v>26652</v>
      </c>
      <c r="E9184" s="10" t="s">
        <v>26653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26654</v>
      </c>
      <c r="D9185" s="13" t="s">
        <v>26655</v>
      </c>
      <c r="E9185" s="10" t="s">
        <v>26656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26657</v>
      </c>
      <c r="D9186" s="13" t="s">
        <v>26683</v>
      </c>
      <c r="E9186" s="10" t="s">
        <v>26658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26659</v>
      </c>
      <c r="D9187" s="13" t="s">
        <v>26660</v>
      </c>
      <c r="E9187" s="10" t="s">
        <v>26661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26662</v>
      </c>
      <c r="D9188" s="13" t="s">
        <v>26663</v>
      </c>
      <c r="E9188" s="10" t="s">
        <v>26664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26665</v>
      </c>
      <c r="D9189" s="13" t="s">
        <v>26666</v>
      </c>
      <c r="E9189" s="10" t="s">
        <v>26667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26668</v>
      </c>
      <c r="D9190" s="13" t="s">
        <v>26669</v>
      </c>
      <c r="E9190" s="10" t="s">
        <v>26667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26670</v>
      </c>
      <c r="D9191" s="13" t="s">
        <v>26671</v>
      </c>
      <c r="E9191" s="10" t="s">
        <v>26672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26673</v>
      </c>
      <c r="D9192" s="13" t="s">
        <v>26674</v>
      </c>
      <c r="E9192" s="10" t="s">
        <v>25008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26675</v>
      </c>
      <c r="D9193" s="13" t="s">
        <v>26676</v>
      </c>
      <c r="E9193" s="10" t="s">
        <v>26677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26678</v>
      </c>
      <c r="D9194" s="13" t="s">
        <v>26679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26680</v>
      </c>
      <c r="D9195" s="13" t="s">
        <v>26681</v>
      </c>
      <c r="E9195" s="10" t="s">
        <v>26682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26685</v>
      </c>
      <c r="D9196" s="13" t="s">
        <v>26686</v>
      </c>
      <c r="E9196" s="10" t="s">
        <v>26687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26688</v>
      </c>
      <c r="D9197" s="13" t="s">
        <v>26689</v>
      </c>
      <c r="E9197" s="10" t="s">
        <v>26690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26691</v>
      </c>
      <c r="D9198" s="13" t="s">
        <v>26692</v>
      </c>
      <c r="E9198" s="10" t="s">
        <v>26693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26694</v>
      </c>
      <c r="D9199" s="13" t="s">
        <v>26695</v>
      </c>
      <c r="E9199" s="10" t="s">
        <v>26696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26697</v>
      </c>
      <c r="D9200" s="13" t="s">
        <v>26698</v>
      </c>
      <c r="E9200" s="10" t="s">
        <v>26699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26700</v>
      </c>
      <c r="D9201" s="13" t="s">
        <v>26701</v>
      </c>
      <c r="E9201" s="10" t="s">
        <v>26702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26703</v>
      </c>
      <c r="D9202" s="13" t="s">
        <v>26704</v>
      </c>
      <c r="E9202" s="10" t="s">
        <v>26705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26706</v>
      </c>
      <c r="D9203" s="13" t="s">
        <v>26707</v>
      </c>
      <c r="E9203" s="10" t="s">
        <v>26708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26709</v>
      </c>
      <c r="D9204" s="13" t="s">
        <v>26710</v>
      </c>
      <c r="E9204" s="10" t="s">
        <v>26711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26712</v>
      </c>
      <c r="D9205" s="13" t="s">
        <v>26713</v>
      </c>
      <c r="E9205" s="10" t="s">
        <v>26714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26715</v>
      </c>
      <c r="D9206" s="13" t="s">
        <v>26716</v>
      </c>
      <c r="E9206" s="10" t="s">
        <v>26717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26718</v>
      </c>
      <c r="D9207" s="13" t="s">
        <v>26719</v>
      </c>
      <c r="E9207" s="10" t="s">
        <v>26720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26721</v>
      </c>
      <c r="D9208" s="13" t="s">
        <v>26722</v>
      </c>
      <c r="E9208" s="10" t="s">
        <v>26723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26724</v>
      </c>
      <c r="D9209" s="13" t="s">
        <v>26725</v>
      </c>
      <c r="E9209" s="10" t="s">
        <v>26726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26727</v>
      </c>
      <c r="D9210" s="13" t="s">
        <v>26728</v>
      </c>
      <c r="E9210" s="10" t="s">
        <v>26729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26730</v>
      </c>
      <c r="D9211" s="13" t="s">
        <v>26731</v>
      </c>
      <c r="E9211" s="10" t="s">
        <v>26732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26733</v>
      </c>
      <c r="D9212" s="13" t="s">
        <v>26731</v>
      </c>
      <c r="E9212" s="10" t="s">
        <v>26732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26734</v>
      </c>
      <c r="D9213" s="13" t="s">
        <v>26735</v>
      </c>
      <c r="E9213" s="10" t="s">
        <v>26736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26737</v>
      </c>
      <c r="D9214" s="13" t="s">
        <v>26738</v>
      </c>
      <c r="E9214" s="10" t="s">
        <v>26739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26740</v>
      </c>
      <c r="D9215" s="13" t="s">
        <v>26741</v>
      </c>
      <c r="E9215" s="10" t="s">
        <v>26742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26743</v>
      </c>
      <c r="D9216" s="13" t="s">
        <v>26744</v>
      </c>
      <c r="E9216" s="10" t="s">
        <v>26745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26746</v>
      </c>
      <c r="D9217" s="13" t="s">
        <v>26747</v>
      </c>
      <c r="E9217" s="10" t="s">
        <v>26748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26749</v>
      </c>
      <c r="D9218" s="13" t="s">
        <v>26750</v>
      </c>
      <c r="E9218" s="10" t="s">
        <v>26751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26752</v>
      </c>
      <c r="D9219" s="13" t="s">
        <v>26753</v>
      </c>
      <c r="E9219" s="10" t="s">
        <v>26754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26755</v>
      </c>
      <c r="D9220" s="13" t="s">
        <v>26756</v>
      </c>
      <c r="E9220" s="10" t="s">
        <v>26757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26758</v>
      </c>
      <c r="D9221" s="13" t="s">
        <v>26759</v>
      </c>
      <c r="E9221" s="10" t="s">
        <v>26760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2237</v>
      </c>
      <c r="D9222" s="13" t="s">
        <v>26761</v>
      </c>
      <c r="E9222" s="10" t="s">
        <v>26762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26763</v>
      </c>
      <c r="D9223" s="13" t="s">
        <v>26764</v>
      </c>
      <c r="E9223" s="10" t="s">
        <v>26765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26766</v>
      </c>
      <c r="D9224" s="13" t="s">
        <v>26767</v>
      </c>
      <c r="E9224" s="10" t="s">
        <v>26768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26769</v>
      </c>
      <c r="D9225" s="13" t="s">
        <v>26770</v>
      </c>
      <c r="E9225" s="10" t="s">
        <v>26771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26772</v>
      </c>
      <c r="D9226" s="13" t="s">
        <v>26786</v>
      </c>
      <c r="E9226" s="10" t="s">
        <v>26773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26774</v>
      </c>
      <c r="D9227" s="13" t="s">
        <v>26775</v>
      </c>
      <c r="E9227" s="10" t="s">
        <v>26776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26777</v>
      </c>
      <c r="D9228" s="13" t="s">
        <v>26778</v>
      </c>
      <c r="E9228" s="10" t="s">
        <v>26779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26780</v>
      </c>
      <c r="D9229" s="13" t="s">
        <v>26781</v>
      </c>
      <c r="E9229" s="10" t="s">
        <v>26782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26783</v>
      </c>
      <c r="D9230" s="13" t="s">
        <v>26784</v>
      </c>
      <c r="E9230" s="10" t="s">
        <v>26785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26787</v>
      </c>
      <c r="D9231" s="13" t="s">
        <v>26788</v>
      </c>
      <c r="E9231" s="10" t="s">
        <v>26789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26790</v>
      </c>
      <c r="D9232" s="13" t="s">
        <v>26791</v>
      </c>
      <c r="E9232" s="10" t="s">
        <v>26792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26793</v>
      </c>
      <c r="D9233" s="13" t="s">
        <v>26794</v>
      </c>
      <c r="E9233" s="10" t="s">
        <v>26795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26796</v>
      </c>
      <c r="D9234" s="13" t="s">
        <v>26797</v>
      </c>
      <c r="E9234" s="10" t="s">
        <v>26798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26799</v>
      </c>
      <c r="D9235" s="13" t="s">
        <v>26800</v>
      </c>
      <c r="E9235" s="10" t="s">
        <v>26801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26802</v>
      </c>
      <c r="D9236" s="13" t="s">
        <v>26803</v>
      </c>
      <c r="E9236" s="10" t="s">
        <v>26804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26805</v>
      </c>
      <c r="D9237" s="13" t="s">
        <v>26806</v>
      </c>
      <c r="E9237" s="10" t="s">
        <v>26807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26808</v>
      </c>
      <c r="D9238" s="13" t="s">
        <v>26809</v>
      </c>
      <c r="E9238" s="10" t="s">
        <v>26810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26811</v>
      </c>
      <c r="D9239" s="13" t="s">
        <v>26812</v>
      </c>
      <c r="E9239" s="10" t="s">
        <v>26813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26814</v>
      </c>
      <c r="D9240" s="13" t="s">
        <v>26815</v>
      </c>
      <c r="E9240" s="10" t="s">
        <v>26816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26817</v>
      </c>
      <c r="D9241" s="13" t="s">
        <v>26818</v>
      </c>
      <c r="E9241" s="10" t="s">
        <v>26819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26820</v>
      </c>
      <c r="D9242" s="13" t="s">
        <v>26872</v>
      </c>
      <c r="E9242" s="10" t="s">
        <v>26821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26822</v>
      </c>
      <c r="D9243" s="13" t="s">
        <v>26823</v>
      </c>
      <c r="E9243" s="10" t="s">
        <v>26824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26825</v>
      </c>
      <c r="D9244" s="13" t="s">
        <v>26826</v>
      </c>
      <c r="E9244" s="10" t="s">
        <v>26827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26828</v>
      </c>
      <c r="D9245" s="13" t="s">
        <v>26829</v>
      </c>
      <c r="E9245" s="10" t="s">
        <v>26830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26831</v>
      </c>
      <c r="D9246" s="13" t="s">
        <v>26832</v>
      </c>
      <c r="E9246" s="10" t="s">
        <v>26833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26834</v>
      </c>
      <c r="D9247" s="13" t="s">
        <v>26835</v>
      </c>
      <c r="E9247" s="10" t="s">
        <v>26836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26837</v>
      </c>
      <c r="D9248" s="13" t="s">
        <v>26838</v>
      </c>
      <c r="E9248" s="10" t="s">
        <v>26839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26840</v>
      </c>
      <c r="D9249" s="13" t="s">
        <v>26841</v>
      </c>
      <c r="E9249" s="10" t="s">
        <v>26842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26843</v>
      </c>
      <c r="D9250" s="13" t="s">
        <v>26844</v>
      </c>
      <c r="E9250" s="10" t="s">
        <v>26845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26846</v>
      </c>
      <c r="D9251" s="13" t="s">
        <v>26847</v>
      </c>
      <c r="E9251" s="10" t="s">
        <v>26848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26849</v>
      </c>
      <c r="D9252" s="13" t="s">
        <v>26850</v>
      </c>
      <c r="E9252" s="10" t="s">
        <v>26848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26851</v>
      </c>
      <c r="D9253" s="13" t="s">
        <v>26852</v>
      </c>
      <c r="E9253" s="10" t="s">
        <v>26853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26854</v>
      </c>
      <c r="D9254" s="13" t="s">
        <v>26855</v>
      </c>
      <c r="E9254" s="10" t="s">
        <v>26856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26857</v>
      </c>
      <c r="D9255" s="13" t="s">
        <v>26858</v>
      </c>
      <c r="E9255" s="10" t="s">
        <v>26859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26860</v>
      </c>
      <c r="D9256" s="13" t="s">
        <v>26861</v>
      </c>
      <c r="E9256" s="10" t="s">
        <v>26862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26863</v>
      </c>
      <c r="D9257" s="13" t="s">
        <v>26864</v>
      </c>
      <c r="E9257" s="10" t="s">
        <v>26865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26866</v>
      </c>
      <c r="D9258" s="13" t="s">
        <v>26867</v>
      </c>
      <c r="E9258" s="10" t="s">
        <v>26868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26869</v>
      </c>
      <c r="D9259" s="13" t="s">
        <v>26870</v>
      </c>
      <c r="E9259" s="10" t="s">
        <v>26871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26873</v>
      </c>
      <c r="D9260" s="13" t="s">
        <v>26874</v>
      </c>
      <c r="E9260" s="10" t="s">
        <v>26875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26876</v>
      </c>
      <c r="D9261" s="13" t="s">
        <v>26877</v>
      </c>
      <c r="E9261" s="10" t="s">
        <v>26878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26879</v>
      </c>
      <c r="D9262" s="13" t="s">
        <v>26880</v>
      </c>
      <c r="E9262" s="10" t="s">
        <v>26881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26882</v>
      </c>
      <c r="D9263" s="13" t="s">
        <v>26883</v>
      </c>
      <c r="E9263" s="10" t="s">
        <v>26884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26885</v>
      </c>
      <c r="D9264" s="13" t="s">
        <v>26886</v>
      </c>
      <c r="E9264" s="10" t="s">
        <v>26887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26888</v>
      </c>
      <c r="D9265" s="13" t="s">
        <v>26907</v>
      </c>
      <c r="E9265" s="10" t="s">
        <v>26889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26890</v>
      </c>
      <c r="D9266" s="13" t="s">
        <v>26891</v>
      </c>
      <c r="E9266" s="10" t="s">
        <v>26892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26893</v>
      </c>
      <c r="D9267" s="13" t="s">
        <v>26894</v>
      </c>
      <c r="E9267" s="10" t="s">
        <v>26895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26896</v>
      </c>
      <c r="D9268" s="13" t="s">
        <v>26897</v>
      </c>
      <c r="E9268" s="10" t="s">
        <v>26898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26899</v>
      </c>
      <c r="D9269" s="13" t="s">
        <v>26900</v>
      </c>
      <c r="E9269" s="10" t="s">
        <v>26901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26902</v>
      </c>
      <c r="D9270" s="13" t="s">
        <v>26903</v>
      </c>
      <c r="E9270" s="10" t="s">
        <v>26904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26905</v>
      </c>
      <c r="E9271" s="10" t="s">
        <v>26906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26908</v>
      </c>
      <c r="D9272" s="13" t="s">
        <v>26909</v>
      </c>
      <c r="E9272" s="10" t="s">
        <v>26910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26911</v>
      </c>
      <c r="D9273" s="13" t="s">
        <v>26912</v>
      </c>
      <c r="E9273" s="10" t="s">
        <v>26913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26914</v>
      </c>
      <c r="D9274" s="13" t="s">
        <v>26947</v>
      </c>
      <c r="E9274" s="10" t="s">
        <v>26915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26916</v>
      </c>
      <c r="D9275" s="13" t="s">
        <v>26917</v>
      </c>
      <c r="E9275" s="10" t="s">
        <v>26918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26919</v>
      </c>
      <c r="D9276" s="13" t="s">
        <v>26920</v>
      </c>
      <c r="E9276" s="10" t="s">
        <v>26921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26922</v>
      </c>
      <c r="D9277" s="13" t="s">
        <v>26923</v>
      </c>
      <c r="E9277" s="10" t="s">
        <v>26924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26925</v>
      </c>
      <c r="D9278" s="13" t="s">
        <v>26926</v>
      </c>
      <c r="E9278" s="10" t="s">
        <v>26927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26928</v>
      </c>
      <c r="D9279" s="13" t="s">
        <v>26929</v>
      </c>
      <c r="E9279" s="10" t="s">
        <v>26930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26931</v>
      </c>
      <c r="D9280" s="13" t="s">
        <v>26932</v>
      </c>
      <c r="E9280" s="10" t="s">
        <v>26933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26934</v>
      </c>
      <c r="D9281" s="13" t="s">
        <v>26935</v>
      </c>
      <c r="E9281" s="10" t="s">
        <v>26936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26937</v>
      </c>
      <c r="D9282" s="13" t="s">
        <v>26938</v>
      </c>
      <c r="E9282" s="10" t="s">
        <v>26939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26940</v>
      </c>
      <c r="D9283" s="13" t="s">
        <v>26941</v>
      </c>
      <c r="E9283" s="10" t="s">
        <v>26942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26943</v>
      </c>
      <c r="D9284" s="13" t="s">
        <v>26941</v>
      </c>
      <c r="E9284" s="10" t="s">
        <v>26942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26944</v>
      </c>
      <c r="D9285" s="13" t="s">
        <v>26945</v>
      </c>
      <c r="E9285" s="10" t="s">
        <v>26946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26949</v>
      </c>
      <c r="D9286" s="13" t="s">
        <v>26950</v>
      </c>
      <c r="E9286" s="10" t="s">
        <v>26951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26952</v>
      </c>
      <c r="D9287" s="13" t="s">
        <v>26953</v>
      </c>
      <c r="E9287" s="10" t="s">
        <v>26954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26955</v>
      </c>
      <c r="D9288" s="13" t="s">
        <v>26956</v>
      </c>
      <c r="E9288" s="10" t="s">
        <v>26957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26958</v>
      </c>
      <c r="D9289" s="13" t="s">
        <v>26959</v>
      </c>
      <c r="E9289" s="10" t="s">
        <v>26960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26961</v>
      </c>
      <c r="D9290" s="13" t="s">
        <v>26962</v>
      </c>
      <c r="E9290" s="10" t="s">
        <v>26963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26964</v>
      </c>
      <c r="D9291" s="13" t="s">
        <v>26965</v>
      </c>
      <c r="E9291" s="10" t="s">
        <v>26966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26967</v>
      </c>
      <c r="D9292" s="13" t="s">
        <v>26968</v>
      </c>
      <c r="E9292" s="10" t="s">
        <v>26969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26970</v>
      </c>
      <c r="D9293" s="13" t="s">
        <v>26968</v>
      </c>
      <c r="E9293" s="10" t="s">
        <v>26971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26972</v>
      </c>
      <c r="D9294" s="13" t="s">
        <v>26973</v>
      </c>
      <c r="E9294" s="10" t="s">
        <v>26974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26975</v>
      </c>
      <c r="D9295" s="13" t="s">
        <v>26976</v>
      </c>
      <c r="E9295" s="10" t="s">
        <v>26974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26977</v>
      </c>
      <c r="D9296" s="13" t="s">
        <v>26973</v>
      </c>
      <c r="E9296" s="10" t="s">
        <v>26974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26978</v>
      </c>
      <c r="D9297" s="13" t="s">
        <v>26979</v>
      </c>
      <c r="E9297" s="10" t="s">
        <v>26980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26981</v>
      </c>
      <c r="D9298" s="13" t="s">
        <v>24227</v>
      </c>
      <c r="E9298" s="10" t="s">
        <v>24228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26982</v>
      </c>
      <c r="D9299" s="13" t="s">
        <v>26983</v>
      </c>
      <c r="E9299" s="10" t="s">
        <v>26984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26985</v>
      </c>
      <c r="D9300" s="13" t="s">
        <v>26986</v>
      </c>
      <c r="E9300" s="10" t="s">
        <v>26987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26988</v>
      </c>
      <c r="D9301" s="13" t="s">
        <v>26989</v>
      </c>
      <c r="E9301" s="10" t="s">
        <v>26990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26991</v>
      </c>
      <c r="D9302" s="13" t="s">
        <v>26992</v>
      </c>
      <c r="E9302" s="10" t="s">
        <v>26993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26994</v>
      </c>
      <c r="D9303" s="13" t="s">
        <v>26995</v>
      </c>
      <c r="E9303" s="10" t="s">
        <v>26996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26997</v>
      </c>
      <c r="D9304" s="13" t="s">
        <v>26992</v>
      </c>
      <c r="E9304" s="10" t="s">
        <v>26998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26999</v>
      </c>
      <c r="D9305" s="13" t="s">
        <v>26778</v>
      </c>
      <c r="E9305" s="10" t="s">
        <v>27000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27001</v>
      </c>
      <c r="D9306" s="13" t="s">
        <v>27002</v>
      </c>
      <c r="E9306" s="10" t="s">
        <v>27000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27003</v>
      </c>
      <c r="D9307" s="13" t="s">
        <v>27004</v>
      </c>
      <c r="E9307" s="10" t="s">
        <v>27005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27006</v>
      </c>
      <c r="D9308" s="13" t="s">
        <v>27007</v>
      </c>
      <c r="E9308" s="10" t="s">
        <v>27008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27009</v>
      </c>
      <c r="D9309" s="13" t="s">
        <v>27010</v>
      </c>
      <c r="E9309" s="10" t="s">
        <v>27011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27012</v>
      </c>
      <c r="D9310" s="13" t="s">
        <v>27013</v>
      </c>
      <c r="E9310" s="10" t="s">
        <v>27014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27015</v>
      </c>
      <c r="D9311" s="13" t="s">
        <v>27016</v>
      </c>
      <c r="E9311" s="10" t="s">
        <v>27017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27018</v>
      </c>
      <c r="D9312" s="13" t="s">
        <v>27019</v>
      </c>
      <c r="E9312" s="10" t="s">
        <v>27020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27021</v>
      </c>
      <c r="D9313" s="13" t="s">
        <v>27022</v>
      </c>
      <c r="E9313" s="10" t="s">
        <v>27023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27024</v>
      </c>
      <c r="D9314" s="13" t="s">
        <v>27025</v>
      </c>
      <c r="E9314" s="10" t="s">
        <v>27026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27027</v>
      </c>
      <c r="D9315" s="13" t="s">
        <v>27028</v>
      </c>
      <c r="E9315" s="10" t="s">
        <v>27029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27030</v>
      </c>
      <c r="D9316" s="13" t="s">
        <v>27031</v>
      </c>
      <c r="E9316" s="10" t="s">
        <v>27032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27033</v>
      </c>
      <c r="D9317" s="13" t="s">
        <v>27034</v>
      </c>
      <c r="E9317" s="10" t="s">
        <v>27035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27036</v>
      </c>
      <c r="D9318" s="13" t="s">
        <v>27107</v>
      </c>
      <c r="E9318" s="10" t="s">
        <v>27037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27038</v>
      </c>
      <c r="D9319" s="13" t="s">
        <v>27039</v>
      </c>
      <c r="E9319" s="10" t="s">
        <v>27040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25916</v>
      </c>
      <c r="D9320" s="13" t="s">
        <v>27041</v>
      </c>
      <c r="E9320" s="10" t="s">
        <v>27042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27043</v>
      </c>
      <c r="D9321" s="13" t="s">
        <v>27044</v>
      </c>
      <c r="E9321" s="10" t="s">
        <v>27045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27046</v>
      </c>
      <c r="D9322" s="13" t="s">
        <v>27047</v>
      </c>
      <c r="E9322" s="10" t="s">
        <v>27048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27049</v>
      </c>
      <c r="D9323" s="13" t="s">
        <v>27050</v>
      </c>
      <c r="E9323" s="10" t="s">
        <v>27051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27052</v>
      </c>
      <c r="D9324" s="13" t="s">
        <v>27053</v>
      </c>
      <c r="E9324" s="10" t="s">
        <v>27054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27055</v>
      </c>
      <c r="D9325" s="13" t="s">
        <v>27050</v>
      </c>
      <c r="E9325" s="10" t="s">
        <v>27051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27056</v>
      </c>
      <c r="D9326" s="13" t="s">
        <v>27050</v>
      </c>
      <c r="E9326" s="10" t="s">
        <v>27051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27057</v>
      </c>
      <c r="D9327" s="13" t="s">
        <v>27050</v>
      </c>
      <c r="E9327" s="10" t="s">
        <v>27051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27058</v>
      </c>
      <c r="D9328" s="13" t="s">
        <v>27050</v>
      </c>
      <c r="E9328" s="10" t="s">
        <v>27051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27059</v>
      </c>
      <c r="D9329" s="13" t="s">
        <v>27060</v>
      </c>
      <c r="E9329" s="10" t="s">
        <v>27061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27062</v>
      </c>
      <c r="D9330" s="13" t="s">
        <v>27063</v>
      </c>
      <c r="E9330" s="10" t="s">
        <v>27064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27065</v>
      </c>
      <c r="D9331" s="13" t="s">
        <v>27066</v>
      </c>
      <c r="E9331" s="10" t="s">
        <v>27067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27068</v>
      </c>
      <c r="D9332" s="13" t="s">
        <v>27069</v>
      </c>
      <c r="E9332" s="10" t="s">
        <v>27070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27071</v>
      </c>
      <c r="D9333" s="13" t="s">
        <v>27072</v>
      </c>
      <c r="E9333" s="10" t="s">
        <v>27073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27074</v>
      </c>
      <c r="D9334" s="13" t="s">
        <v>27075</v>
      </c>
      <c r="E9334" s="10" t="s">
        <v>27076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27077</v>
      </c>
      <c r="D9335" s="13" t="s">
        <v>27072</v>
      </c>
      <c r="E9335" s="10" t="s">
        <v>27073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27078</v>
      </c>
      <c r="D9336" s="13" t="s">
        <v>27079</v>
      </c>
      <c r="E9336" s="10" t="s">
        <v>27080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27081</v>
      </c>
      <c r="D9337" s="13" t="s">
        <v>27082</v>
      </c>
      <c r="E9337" s="10" t="s">
        <v>27083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27084</v>
      </c>
      <c r="D9338" s="13" t="s">
        <v>27085</v>
      </c>
      <c r="E9338" s="10" t="s">
        <v>27086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27087</v>
      </c>
      <c r="D9339" s="13" t="s">
        <v>27088</v>
      </c>
      <c r="E9339" s="10" t="s">
        <v>27086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27089</v>
      </c>
      <c r="D9340" s="13" t="s">
        <v>27090</v>
      </c>
      <c r="E9340" s="10" t="s">
        <v>27086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27091</v>
      </c>
      <c r="D9341" s="13" t="s">
        <v>27092</v>
      </c>
      <c r="E9341" s="10" t="s">
        <v>27086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27093</v>
      </c>
      <c r="D9342" s="13" t="s">
        <v>27094</v>
      </c>
      <c r="E9342" s="10" t="s">
        <v>27095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27096</v>
      </c>
      <c r="D9343" s="13" t="s">
        <v>27097</v>
      </c>
      <c r="E9343" s="10" t="s">
        <v>27098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12148</v>
      </c>
      <c r="D9344" s="13" t="s">
        <v>27099</v>
      </c>
      <c r="E9344" s="10" t="s">
        <v>27100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27101</v>
      </c>
      <c r="D9345" s="13" t="s">
        <v>27102</v>
      </c>
      <c r="E9345" s="10" t="s">
        <v>27103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27104</v>
      </c>
      <c r="D9346" s="13" t="s">
        <v>27105</v>
      </c>
      <c r="E9346" s="10" t="s">
        <v>27106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27108</v>
      </c>
      <c r="D9347" s="13" t="s">
        <v>27109</v>
      </c>
      <c r="E9347" s="10" t="s">
        <v>27110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27111</v>
      </c>
      <c r="D9348" s="13" t="s">
        <v>27112</v>
      </c>
      <c r="E9348" s="10" t="s">
        <v>27113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27114</v>
      </c>
      <c r="D9349" s="13" t="s">
        <v>27115</v>
      </c>
      <c r="E9349" s="10" t="s">
        <v>27116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27117</v>
      </c>
      <c r="D9350" s="13" t="s">
        <v>27118</v>
      </c>
      <c r="E9350" s="10" t="s">
        <v>27119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27120</v>
      </c>
      <c r="D9351" s="13" t="s">
        <v>27121</v>
      </c>
      <c r="E9351" s="10" t="s">
        <v>27122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27123</v>
      </c>
      <c r="D9352" s="13" t="s">
        <v>27124</v>
      </c>
      <c r="E9352" s="10" t="s">
        <v>27125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27126</v>
      </c>
      <c r="D9353" s="13" t="s">
        <v>27127</v>
      </c>
      <c r="E9353" s="10" t="s">
        <v>27128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27129</v>
      </c>
      <c r="D9354" s="13" t="s">
        <v>27130</v>
      </c>
      <c r="E9354" s="10" t="s">
        <v>27131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27132</v>
      </c>
      <c r="D9355" s="13" t="s">
        <v>27133</v>
      </c>
      <c r="E9355" s="10" t="s">
        <v>27134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27135</v>
      </c>
      <c r="D9356" s="13" t="s">
        <v>27136</v>
      </c>
      <c r="E9356" s="10" t="s">
        <v>27137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27138</v>
      </c>
      <c r="D9357" s="13" t="s">
        <v>27139</v>
      </c>
      <c r="E9357" s="10" t="s">
        <v>27140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27141</v>
      </c>
      <c r="E9358" s="10" t="s">
        <v>27142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27143</v>
      </c>
      <c r="D9359" s="13" t="s">
        <v>27144</v>
      </c>
      <c r="E9359" s="10" t="s">
        <v>27145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27146</v>
      </c>
      <c r="D9360" s="13" t="s">
        <v>27147</v>
      </c>
      <c r="E9360" s="10" t="s">
        <v>27148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27149</v>
      </c>
      <c r="D9361" s="13" t="s">
        <v>27150</v>
      </c>
      <c r="E9361" s="10" t="s">
        <v>27151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27152</v>
      </c>
      <c r="D9362" s="13" t="s">
        <v>27153</v>
      </c>
      <c r="E9362" s="10" t="s">
        <v>27154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27155</v>
      </c>
      <c r="D9363" s="13" t="s">
        <v>27156</v>
      </c>
      <c r="E9363" s="10" t="s">
        <v>22106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27157</v>
      </c>
      <c r="D9364" s="13" t="s">
        <v>27204</v>
      </c>
      <c r="E9364" s="10" t="s">
        <v>27158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27159</v>
      </c>
      <c r="D9365" s="13" t="s">
        <v>27160</v>
      </c>
      <c r="E9365" s="10" t="s">
        <v>27161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27162</v>
      </c>
      <c r="D9366" s="13" t="s">
        <v>27205</v>
      </c>
      <c r="E9366" s="10" t="s">
        <v>27163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27164</v>
      </c>
      <c r="D9367" s="13" t="s">
        <v>27165</v>
      </c>
      <c r="E9367" s="10" t="s">
        <v>27166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27167</v>
      </c>
      <c r="D9368" s="13" t="s">
        <v>27168</v>
      </c>
      <c r="E9368" s="10" t="s">
        <v>27169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27170</v>
      </c>
      <c r="D9369" s="13" t="s">
        <v>27171</v>
      </c>
      <c r="E9369" s="10" t="s">
        <v>27172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27173</v>
      </c>
      <c r="D9370" s="13" t="s">
        <v>27174</v>
      </c>
      <c r="E9370" s="10" t="s">
        <v>27175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27176</v>
      </c>
      <c r="D9371" s="13" t="s">
        <v>27177</v>
      </c>
      <c r="E9371" s="10" t="s">
        <v>27178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27179</v>
      </c>
      <c r="D9372" s="13" t="s">
        <v>27180</v>
      </c>
      <c r="E9372" s="10" t="s">
        <v>27178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27181</v>
      </c>
      <c r="D9373" s="13" t="s">
        <v>27182</v>
      </c>
      <c r="E9373" s="10" t="s">
        <v>27183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27184</v>
      </c>
      <c r="D9374" s="13" t="s">
        <v>27185</v>
      </c>
      <c r="E9374" s="10" t="s">
        <v>27186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27187</v>
      </c>
      <c r="D9375" s="13" t="s">
        <v>27180</v>
      </c>
      <c r="E9375" s="10" t="s">
        <v>27178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27188</v>
      </c>
      <c r="D9376" s="13" t="s">
        <v>27189</v>
      </c>
      <c r="E9376" s="10" t="s">
        <v>27190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27191</v>
      </c>
      <c r="D9377" s="13" t="s">
        <v>27192</v>
      </c>
      <c r="E9377" s="10" t="s">
        <v>27193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27194</v>
      </c>
      <c r="D9378" s="13" t="s">
        <v>27195</v>
      </c>
      <c r="E9378" s="10" t="s">
        <v>27196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23853</v>
      </c>
      <c r="D9379" s="13" t="s">
        <v>27197</v>
      </c>
      <c r="E9379" s="10" t="s">
        <v>27198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8234</v>
      </c>
      <c r="D9380" s="13" t="s">
        <v>27199</v>
      </c>
      <c r="E9380" s="10" t="s">
        <v>27200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27201</v>
      </c>
      <c r="D9381" s="13" t="s">
        <v>27202</v>
      </c>
      <c r="E9381" s="10" t="s">
        <v>27203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27206</v>
      </c>
      <c r="D9382" s="13" t="s">
        <v>27207</v>
      </c>
      <c r="E9382" s="10" t="s">
        <v>27208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27209</v>
      </c>
      <c r="D9383" s="13" t="s">
        <v>27210</v>
      </c>
      <c r="E9383" s="10" t="s">
        <v>27208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27211</v>
      </c>
      <c r="D9384" s="13" t="s">
        <v>27246</v>
      </c>
      <c r="E9384" s="10" t="s">
        <v>27212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27213</v>
      </c>
      <c r="D9385" s="13" t="s">
        <v>27214</v>
      </c>
      <c r="E9385" s="10" t="s">
        <v>27215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27216</v>
      </c>
      <c r="D9386" s="13" t="s">
        <v>27217</v>
      </c>
      <c r="E9386" s="10" t="s">
        <v>27218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27219</v>
      </c>
      <c r="D9387" s="13" t="s">
        <v>27220</v>
      </c>
      <c r="E9387" s="10" t="s">
        <v>27221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27222</v>
      </c>
      <c r="D9388" s="13" t="s">
        <v>27223</v>
      </c>
      <c r="E9388" s="10" t="s">
        <v>27224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27225</v>
      </c>
      <c r="D9389" s="13" t="s">
        <v>27226</v>
      </c>
      <c r="E9389" s="10" t="s">
        <v>27227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27228</v>
      </c>
      <c r="D9390" s="13" t="s">
        <v>27229</v>
      </c>
      <c r="E9390" s="10" t="s">
        <v>27230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27231</v>
      </c>
      <c r="D9391" s="13" t="s">
        <v>27232</v>
      </c>
      <c r="E9391" s="10" t="s">
        <v>27233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27234</v>
      </c>
      <c r="D9392" s="13" t="s">
        <v>27235</v>
      </c>
      <c r="E9392" s="10" t="s">
        <v>27236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27237</v>
      </c>
      <c r="D9393" s="13" t="s">
        <v>27238</v>
      </c>
      <c r="E9393" s="10" t="s">
        <v>27239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27240</v>
      </c>
      <c r="D9394" s="13" t="s">
        <v>27241</v>
      </c>
      <c r="E9394" s="10" t="s">
        <v>27242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27243</v>
      </c>
      <c r="D9395" s="13" t="s">
        <v>27244</v>
      </c>
      <c r="E9395" s="10" t="s">
        <v>27245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27247</v>
      </c>
      <c r="D9396" s="13" t="s">
        <v>27248</v>
      </c>
      <c r="E9396" s="10" t="s">
        <v>27249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27250</v>
      </c>
      <c r="D9397" s="13" t="s">
        <v>27251</v>
      </c>
      <c r="E9397" s="10" t="s">
        <v>27252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27253</v>
      </c>
      <c r="D9398" s="13" t="s">
        <v>27254</v>
      </c>
      <c r="E9398" s="10" t="s">
        <v>27255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27256</v>
      </c>
      <c r="D9399" s="13" t="s">
        <v>27254</v>
      </c>
      <c r="E9399" s="10" t="s">
        <v>27255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27257</v>
      </c>
      <c r="D9400" s="13" t="s">
        <v>27258</v>
      </c>
      <c r="E9400" s="10" t="s">
        <v>27259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27260</v>
      </c>
      <c r="D9401" s="13" t="s">
        <v>27261</v>
      </c>
      <c r="E9401" s="10" t="s">
        <v>24202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27262</v>
      </c>
      <c r="D9402" s="13" t="s">
        <v>27263</v>
      </c>
      <c r="E9402" s="10" t="s">
        <v>27264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16569</v>
      </c>
      <c r="D9403" s="13" t="s">
        <v>27265</v>
      </c>
      <c r="E9403" s="10" t="s">
        <v>27266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27267</v>
      </c>
      <c r="D9404" s="13" t="s">
        <v>27268</v>
      </c>
      <c r="E9404" s="10" t="s">
        <v>27269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27270</v>
      </c>
      <c r="D9405" s="13" t="s">
        <v>27271</v>
      </c>
      <c r="E9405" s="10" t="s">
        <v>27272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27273</v>
      </c>
      <c r="D9406" s="13" t="s">
        <v>27274</v>
      </c>
      <c r="E9406" s="10" t="s">
        <v>27275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27276</v>
      </c>
      <c r="D9407" s="13" t="s">
        <v>27277</v>
      </c>
      <c r="E9407" s="10" t="s">
        <v>27278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27279</v>
      </c>
      <c r="D9408" s="13" t="s">
        <v>27280</v>
      </c>
      <c r="E9408" s="10" t="s">
        <v>27281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27282</v>
      </c>
      <c r="D9409" s="13" t="s">
        <v>27283</v>
      </c>
      <c r="E9409" s="10" t="s">
        <v>27284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27285</v>
      </c>
      <c r="D9410" s="13" t="s">
        <v>27286</v>
      </c>
      <c r="E9410" s="10" t="s">
        <v>27287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27289</v>
      </c>
      <c r="D9411" s="13" t="s">
        <v>27290</v>
      </c>
      <c r="E9411" s="10" t="s">
        <v>27291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27292</v>
      </c>
      <c r="D9412" s="13" t="s">
        <v>27293</v>
      </c>
      <c r="E9412" s="10" t="s">
        <v>27294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27295</v>
      </c>
      <c r="D9413" s="13" t="s">
        <v>27290</v>
      </c>
      <c r="E9413" s="10" t="s">
        <v>27296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27297</v>
      </c>
      <c r="D9414" s="13" t="s">
        <v>27298</v>
      </c>
      <c r="E9414" s="10" t="s">
        <v>27299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27300</v>
      </c>
      <c r="D9415" s="13" t="s">
        <v>27301</v>
      </c>
      <c r="E9415" s="10" t="s">
        <v>27302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27303</v>
      </c>
      <c r="D9416" s="13" t="s">
        <v>27304</v>
      </c>
      <c r="E9416" s="10" t="s">
        <v>27305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27306</v>
      </c>
      <c r="D9417" s="13" t="s">
        <v>27307</v>
      </c>
      <c r="E9417" s="10" t="s">
        <v>27308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27309</v>
      </c>
      <c r="D9418" s="13" t="s">
        <v>27310</v>
      </c>
      <c r="E9418" s="10" t="s">
        <v>27311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27312</v>
      </c>
      <c r="D9419" s="13" t="s">
        <v>27313</v>
      </c>
      <c r="E9419" s="10" t="s">
        <v>27314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27315</v>
      </c>
      <c r="D9420" s="13" t="s">
        <v>27316</v>
      </c>
      <c r="E9420" s="10" t="s">
        <v>27317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27318</v>
      </c>
      <c r="D9421" s="13" t="s">
        <v>27319</v>
      </c>
      <c r="E9421" s="10" t="s">
        <v>27320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27321</v>
      </c>
      <c r="D9422" s="13" t="s">
        <v>27322</v>
      </c>
      <c r="E9422" s="10" t="s">
        <v>27323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27324</v>
      </c>
      <c r="D9423" s="13" t="s">
        <v>27325</v>
      </c>
      <c r="E9423" s="10" t="s">
        <v>27326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27327</v>
      </c>
      <c r="D9424" s="13" t="s">
        <v>27328</v>
      </c>
      <c r="E9424" s="10" t="s">
        <v>27329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27330</v>
      </c>
      <c r="D9425" s="13" t="s">
        <v>27328</v>
      </c>
      <c r="E9425" s="10" t="s">
        <v>27329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27331</v>
      </c>
      <c r="D9426" s="13" t="s">
        <v>27328</v>
      </c>
      <c r="E9426" s="10" t="s">
        <v>27329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27332</v>
      </c>
      <c r="D9427" s="13" t="s">
        <v>27328</v>
      </c>
      <c r="E9427" s="10" t="s">
        <v>27329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27333</v>
      </c>
      <c r="D9428" s="13" t="s">
        <v>27328</v>
      </c>
      <c r="E9428" s="10" t="s">
        <v>27329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27334</v>
      </c>
      <c r="D9429" s="13" t="s">
        <v>27335</v>
      </c>
      <c r="E9429" s="10" t="s">
        <v>27336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27337</v>
      </c>
      <c r="D9430" s="13" t="s">
        <v>27338</v>
      </c>
      <c r="E9430" s="10" t="s">
        <v>27339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27340</v>
      </c>
      <c r="D9431" s="13" t="s">
        <v>27341</v>
      </c>
      <c r="E9431" s="10" t="s">
        <v>27342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27343</v>
      </c>
      <c r="D9432" s="13" t="s">
        <v>27345</v>
      </c>
      <c r="E9432" s="10" t="s">
        <v>27344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27346</v>
      </c>
      <c r="D9433" s="13" t="s">
        <v>27347</v>
      </c>
      <c r="E9433" s="10" t="s">
        <v>27348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27349</v>
      </c>
      <c r="D9434" s="13" t="s">
        <v>27350</v>
      </c>
      <c r="E9434" s="10" t="s">
        <v>27351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27352</v>
      </c>
      <c r="D9435" s="13" t="s">
        <v>27353</v>
      </c>
      <c r="E9435" s="10" t="s">
        <v>27354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27355</v>
      </c>
      <c r="D9436" s="13" t="s">
        <v>27356</v>
      </c>
      <c r="E9436" s="10" t="s">
        <v>27357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27358</v>
      </c>
      <c r="D9437" s="13" t="s">
        <v>27359</v>
      </c>
      <c r="E9437" s="10" t="s">
        <v>27360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27361</v>
      </c>
      <c r="D9438" s="13" t="s">
        <v>27362</v>
      </c>
      <c r="E9438" s="10" t="s">
        <v>27363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27364</v>
      </c>
      <c r="D9439" s="13" t="s">
        <v>27365</v>
      </c>
      <c r="E9439" s="10" t="s">
        <v>27366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27367</v>
      </c>
      <c r="D9440" s="13" t="s">
        <v>27368</v>
      </c>
      <c r="E9440" s="10" t="s">
        <v>27369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27370</v>
      </c>
      <c r="D9441" s="13" t="s">
        <v>27626</v>
      </c>
      <c r="E9441" s="10" t="s">
        <v>27371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27372</v>
      </c>
      <c r="D9442" s="13" t="s">
        <v>27373</v>
      </c>
      <c r="E9442" s="10" t="s">
        <v>27374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27375</v>
      </c>
      <c r="D9443" s="13" t="s">
        <v>27376</v>
      </c>
      <c r="E9443" s="10" t="s">
        <v>27377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27378</v>
      </c>
      <c r="D9444" s="13" t="s">
        <v>27379</v>
      </c>
      <c r="E9444" s="10" t="s">
        <v>27380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27381</v>
      </c>
      <c r="D9445" s="13" t="s">
        <v>27382</v>
      </c>
      <c r="E9445" s="10" t="s">
        <v>27383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27384</v>
      </c>
      <c r="D9446" s="13" t="s">
        <v>27385</v>
      </c>
      <c r="E9446" s="10" t="s">
        <v>27386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27387</v>
      </c>
      <c r="D9447" s="13" t="s">
        <v>27388</v>
      </c>
      <c r="E9447" s="10" t="s">
        <v>27389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27390</v>
      </c>
      <c r="D9448" s="13" t="s">
        <v>27391</v>
      </c>
      <c r="E9448" s="10" t="s">
        <v>27392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27393</v>
      </c>
      <c r="D9449" s="13" t="s">
        <v>27394</v>
      </c>
      <c r="E9449" s="10" t="s">
        <v>27395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27396</v>
      </c>
      <c r="D9450" s="13" t="s">
        <v>27397</v>
      </c>
      <c r="E9450" s="10" t="s">
        <v>27398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27399</v>
      </c>
      <c r="D9451" s="13" t="s">
        <v>27400</v>
      </c>
      <c r="E9451" s="10" t="s">
        <v>27401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27402</v>
      </c>
      <c r="D9452" s="13" t="s">
        <v>27403</v>
      </c>
      <c r="E9452" s="10" t="s">
        <v>27404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27405</v>
      </c>
      <c r="D9453" s="13" t="s">
        <v>27627</v>
      </c>
      <c r="E9453" s="10" t="s">
        <v>27406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27407</v>
      </c>
      <c r="D9454" s="13" t="s">
        <v>27408</v>
      </c>
      <c r="E9454" s="10" t="s">
        <v>27409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27410</v>
      </c>
      <c r="D9455" s="13" t="s">
        <v>27411</v>
      </c>
      <c r="E9455" s="10" t="s">
        <v>27412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27413</v>
      </c>
      <c r="D9456" s="13" t="s">
        <v>27628</v>
      </c>
      <c r="E9456" s="10" t="s">
        <v>27414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27415</v>
      </c>
      <c r="D9457" s="13" t="s">
        <v>27416</v>
      </c>
      <c r="E9457" s="10" t="s">
        <v>27417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27418</v>
      </c>
      <c r="D9458" s="13" t="s">
        <v>27419</v>
      </c>
      <c r="E9458" s="10" t="s">
        <v>27420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27421</v>
      </c>
      <c r="D9459" s="13" t="s">
        <v>27422</v>
      </c>
      <c r="E9459" s="10" t="s">
        <v>27423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27424</v>
      </c>
      <c r="D9460" s="13" t="s">
        <v>27425</v>
      </c>
      <c r="E9460" s="10" t="s">
        <v>27426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27427</v>
      </c>
      <c r="E9461" s="10" t="s">
        <v>27428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27429</v>
      </c>
      <c r="D9462" s="13" t="s">
        <v>27430</v>
      </c>
      <c r="E9462" s="10" t="s">
        <v>27428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27431</v>
      </c>
      <c r="D9463" s="13" t="s">
        <v>27432</v>
      </c>
      <c r="E9463" s="10" t="s">
        <v>27433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27434</v>
      </c>
      <c r="E9464" s="10" t="s">
        <v>27435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27436</v>
      </c>
      <c r="D9465" s="13" t="s">
        <v>27437</v>
      </c>
      <c r="E9465" s="10" t="s">
        <v>27438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27439</v>
      </c>
      <c r="D9466" s="13" t="s">
        <v>27629</v>
      </c>
      <c r="E9466" s="10" t="s">
        <v>27440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27441</v>
      </c>
      <c r="D9467" s="13" t="s">
        <v>27442</v>
      </c>
      <c r="E9467" s="10" t="s">
        <v>27443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27444</v>
      </c>
      <c r="D9468" s="13" t="s">
        <v>27445</v>
      </c>
      <c r="E9468" s="10" t="s">
        <v>27446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27447</v>
      </c>
      <c r="D9469" s="13" t="s">
        <v>27448</v>
      </c>
      <c r="E9469" s="10" t="s">
        <v>27449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27450</v>
      </c>
      <c r="D9470" s="13" t="s">
        <v>27630</v>
      </c>
      <c r="E9470" s="10" t="s">
        <v>27451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27452</v>
      </c>
      <c r="D9471" s="13" t="s">
        <v>27453</v>
      </c>
      <c r="E9471" s="10" t="s">
        <v>27454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27455</v>
      </c>
      <c r="D9472" s="13" t="s">
        <v>27456</v>
      </c>
      <c r="E9472" s="10" t="s">
        <v>27457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27458</v>
      </c>
      <c r="D9473" s="13" t="s">
        <v>27459</v>
      </c>
      <c r="E9473" s="10" t="s">
        <v>27460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27461</v>
      </c>
      <c r="D9474" s="13" t="s">
        <v>27462</v>
      </c>
      <c r="E9474" s="10" t="s">
        <v>27463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27464</v>
      </c>
      <c r="D9475" s="13" t="s">
        <v>27465</v>
      </c>
      <c r="E9475" s="10" t="s">
        <v>27463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27466</v>
      </c>
      <c r="D9476" s="13" t="s">
        <v>27465</v>
      </c>
      <c r="E9476" s="10" t="s">
        <v>27467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27468</v>
      </c>
      <c r="D9477" s="13" t="s">
        <v>27469</v>
      </c>
      <c r="E9477" s="10" t="s">
        <v>27470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27471</v>
      </c>
      <c r="D9478" s="13" t="s">
        <v>27469</v>
      </c>
      <c r="E9478" s="10" t="s">
        <v>27472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27473</v>
      </c>
      <c r="D9479" s="13" t="s">
        <v>27474</v>
      </c>
      <c r="E9479" s="10" t="s">
        <v>27475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27476</v>
      </c>
      <c r="D9480" s="13" t="s">
        <v>27477</v>
      </c>
      <c r="E9480" s="10" t="s">
        <v>27478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27479</v>
      </c>
      <c r="D9481" s="13" t="s">
        <v>27480</v>
      </c>
      <c r="E9481" s="10" t="s">
        <v>27481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27482</v>
      </c>
      <c r="D9482" s="13" t="s">
        <v>27483</v>
      </c>
      <c r="E9482" s="10" t="s">
        <v>27484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27485</v>
      </c>
      <c r="D9483" s="13" t="s">
        <v>27486</v>
      </c>
      <c r="E9483" s="10" t="s">
        <v>27487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27488</v>
      </c>
      <c r="D9484" s="13" t="s">
        <v>27489</v>
      </c>
      <c r="E9484" s="10" t="s">
        <v>27490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27491</v>
      </c>
      <c r="D9485" s="13" t="s">
        <v>27492</v>
      </c>
      <c r="E9485" s="10" t="s">
        <v>27493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27494</v>
      </c>
      <c r="D9486" s="13" t="s">
        <v>27495</v>
      </c>
      <c r="E9486" s="10" t="s">
        <v>27496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27497</v>
      </c>
      <c r="D9487" s="13" t="s">
        <v>27498</v>
      </c>
      <c r="E9487" s="10" t="s">
        <v>27499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27500</v>
      </c>
      <c r="D9488" s="13" t="s">
        <v>27501</v>
      </c>
      <c r="E9488" s="10" t="s">
        <v>27502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27503</v>
      </c>
      <c r="D9489" s="13" t="s">
        <v>27504</v>
      </c>
      <c r="E9489" s="10" t="s">
        <v>27505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27506</v>
      </c>
      <c r="D9490" s="13" t="s">
        <v>27507</v>
      </c>
      <c r="E9490" s="10" t="s">
        <v>27508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27509</v>
      </c>
      <c r="D9491" s="13" t="s">
        <v>27510</v>
      </c>
      <c r="E9491" s="10" t="s">
        <v>27511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27512</v>
      </c>
      <c r="D9492" s="13" t="s">
        <v>27513</v>
      </c>
      <c r="E9492" s="10" t="s">
        <v>27514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27515</v>
      </c>
      <c r="D9493" s="13" t="s">
        <v>27516</v>
      </c>
      <c r="E9493" s="10" t="s">
        <v>27517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27518</v>
      </c>
      <c r="D9494" s="13" t="s">
        <v>27519</v>
      </c>
      <c r="E9494" s="10" t="s">
        <v>27520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27521</v>
      </c>
      <c r="D9495" s="13" t="s">
        <v>27522</v>
      </c>
      <c r="E9495" s="10" t="s">
        <v>27523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27524</v>
      </c>
      <c r="D9496" s="13" t="s">
        <v>27525</v>
      </c>
      <c r="E9496" s="10" t="s">
        <v>27526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27527</v>
      </c>
      <c r="D9497" s="13" t="s">
        <v>27528</v>
      </c>
      <c r="E9497" s="10" t="s">
        <v>27529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27530</v>
      </c>
      <c r="D9498" s="13" t="s">
        <v>27531</v>
      </c>
      <c r="E9498" s="10" t="s">
        <v>27532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27533</v>
      </c>
      <c r="D9499" s="13" t="s">
        <v>27534</v>
      </c>
      <c r="E9499" s="10" t="s">
        <v>27535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27536</v>
      </c>
      <c r="D9500" s="13" t="s">
        <v>27537</v>
      </c>
      <c r="E9500" s="10" t="s">
        <v>27538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27539</v>
      </c>
      <c r="D9501" s="13" t="s">
        <v>27540</v>
      </c>
      <c r="E9501" s="10" t="s">
        <v>27541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27542</v>
      </c>
      <c r="D9502" s="13" t="s">
        <v>27543</v>
      </c>
      <c r="E9502" s="10" t="s">
        <v>27544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27545</v>
      </c>
      <c r="D9503" s="13" t="s">
        <v>27546</v>
      </c>
      <c r="E9503" s="10" t="s">
        <v>27547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27548</v>
      </c>
      <c r="D9504" s="13" t="s">
        <v>27549</v>
      </c>
      <c r="E9504" s="10" t="s">
        <v>27550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27551</v>
      </c>
      <c r="D9505" s="13" t="s">
        <v>27552</v>
      </c>
      <c r="E9505" s="10" t="s">
        <v>27553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27554</v>
      </c>
      <c r="D9506" s="13" t="s">
        <v>27555</v>
      </c>
      <c r="E9506" s="10" t="s">
        <v>27556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27557</v>
      </c>
      <c r="D9507" s="13" t="s">
        <v>27558</v>
      </c>
      <c r="E9507" s="10" t="s">
        <v>27559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27560</v>
      </c>
      <c r="D9508" s="13" t="s">
        <v>27561</v>
      </c>
      <c r="E9508" s="10" t="s">
        <v>27562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27563</v>
      </c>
      <c r="D9509" s="13" t="s">
        <v>27564</v>
      </c>
      <c r="E9509" s="10" t="s">
        <v>27565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12837</v>
      </c>
      <c r="D9510" s="13" t="s">
        <v>27566</v>
      </c>
      <c r="E9510" s="10" t="s">
        <v>27567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27568</v>
      </c>
      <c r="D9511" s="13"/>
      <c r="E9511" s="10" t="s">
        <v>27569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27570</v>
      </c>
      <c r="D9512" s="13" t="s">
        <v>27571</v>
      </c>
      <c r="E9512" s="10" t="s">
        <v>27572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27573</v>
      </c>
      <c r="D9513" s="13" t="s">
        <v>27631</v>
      </c>
      <c r="E9513" s="10" t="s">
        <v>27574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27575</v>
      </c>
      <c r="D9514" s="13" t="s">
        <v>27576</v>
      </c>
      <c r="E9514" s="10" t="s">
        <v>27577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27578</v>
      </c>
      <c r="D9515" s="13" t="s">
        <v>27579</v>
      </c>
      <c r="E9515" s="10" t="s">
        <v>27580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27581</v>
      </c>
      <c r="D9516" s="13" t="s">
        <v>27582</v>
      </c>
      <c r="E9516" s="10" t="s">
        <v>27583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27584</v>
      </c>
      <c r="D9517" s="13" t="s">
        <v>27585</v>
      </c>
      <c r="E9517" s="10" t="s">
        <v>27586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27587</v>
      </c>
      <c r="D9518" s="13" t="s">
        <v>27588</v>
      </c>
      <c r="E9518" s="10" t="s">
        <v>27589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27590</v>
      </c>
      <c r="D9519" s="13" t="s">
        <v>27591</v>
      </c>
      <c r="E9519" s="10" t="s">
        <v>27592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27593</v>
      </c>
      <c r="D9520" s="13" t="s">
        <v>27594</v>
      </c>
      <c r="E9520" s="10" t="s">
        <v>27595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27596</v>
      </c>
      <c r="D9521" s="13" t="s">
        <v>27597</v>
      </c>
      <c r="E9521" s="10" t="s">
        <v>27595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27598</v>
      </c>
      <c r="D9522" s="13" t="s">
        <v>27599</v>
      </c>
      <c r="E9522" s="10" t="s">
        <v>27600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27601</v>
      </c>
      <c r="D9523" s="13" t="s">
        <v>27602</v>
      </c>
      <c r="E9523" s="10" t="s">
        <v>27603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27604</v>
      </c>
      <c r="D9524" s="13" t="s">
        <v>27605</v>
      </c>
      <c r="E9524" s="10" t="s">
        <v>27606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27607</v>
      </c>
      <c r="D9525" s="13" t="s">
        <v>27608</v>
      </c>
      <c r="E9525" s="10" t="s">
        <v>27609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27610</v>
      </c>
      <c r="D9526" s="13" t="s">
        <v>27611</v>
      </c>
      <c r="E9526" s="10" t="s">
        <v>27612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27613</v>
      </c>
      <c r="D9527" s="13" t="s">
        <v>27614</v>
      </c>
      <c r="E9527" s="10" t="s">
        <v>27615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27616</v>
      </c>
      <c r="D9528" s="13" t="s">
        <v>27617</v>
      </c>
      <c r="E9528" s="10" t="s">
        <v>27618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27619</v>
      </c>
      <c r="D9529" s="13" t="s">
        <v>27620</v>
      </c>
      <c r="E9529" s="10" t="s">
        <v>27621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19088</v>
      </c>
      <c r="D9530" s="13" t="s">
        <v>27633</v>
      </c>
      <c r="E9530" s="10" t="s">
        <v>27622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27623</v>
      </c>
      <c r="D9531" s="13" t="s">
        <v>27624</v>
      </c>
      <c r="E9531" s="10" t="s">
        <v>27625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27634</v>
      </c>
      <c r="D9532" s="13" t="s">
        <v>27635</v>
      </c>
      <c r="E9532" s="10" t="s">
        <v>27636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27637</v>
      </c>
      <c r="D9533" s="13" t="s">
        <v>27638</v>
      </c>
      <c r="E9533" s="10" t="s">
        <v>27639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27640</v>
      </c>
      <c r="D9534" s="13" t="s">
        <v>27641</v>
      </c>
      <c r="E9534" s="10" t="s">
        <v>27642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27643</v>
      </c>
      <c r="D9535" s="13" t="s">
        <v>27644</v>
      </c>
      <c r="E9535" s="10" t="s">
        <v>27645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27646</v>
      </c>
      <c r="D9536" s="13" t="s">
        <v>27647</v>
      </c>
      <c r="E9536" s="10" t="s">
        <v>27648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28345</v>
      </c>
      <c r="D9537" s="13" t="s">
        <v>27649</v>
      </c>
      <c r="E9537" s="10" t="s">
        <v>27650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27651</v>
      </c>
      <c r="D9538" s="13" t="s">
        <v>27652</v>
      </c>
      <c r="E9538" s="10" t="s">
        <v>27653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27654</v>
      </c>
      <c r="D9539" s="13" t="s">
        <v>27655</v>
      </c>
      <c r="E9539" s="10" t="s">
        <v>27656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27657</v>
      </c>
      <c r="D9540" s="13" t="s">
        <v>27658</v>
      </c>
      <c r="E9540" s="10" t="s">
        <v>27659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27660</v>
      </c>
      <c r="D9541" s="13" t="s">
        <v>27661</v>
      </c>
      <c r="E9541" s="10" t="s">
        <v>27662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27663</v>
      </c>
      <c r="D9542" s="13" t="s">
        <v>27664</v>
      </c>
      <c r="E9542" s="10" t="s">
        <v>27665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27666</v>
      </c>
      <c r="D9543" s="13" t="s">
        <v>27667</v>
      </c>
      <c r="E9543" s="10" t="s">
        <v>27668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27515</v>
      </c>
      <c r="D9544" s="13" t="s">
        <v>27669</v>
      </c>
      <c r="E9544" s="10" t="s">
        <v>27670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27671</v>
      </c>
      <c r="D9545" s="13" t="s">
        <v>27672</v>
      </c>
      <c r="E9545" s="10" t="s">
        <v>27673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27674</v>
      </c>
      <c r="D9546" s="13" t="s">
        <v>27675</v>
      </c>
      <c r="E9546" s="10" t="s">
        <v>27676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27677</v>
      </c>
      <c r="D9547" s="13" t="s">
        <v>27678</v>
      </c>
      <c r="E9547" s="10" t="s">
        <v>27679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27680</v>
      </c>
      <c r="D9548" s="13" t="s">
        <v>27681</v>
      </c>
      <c r="E9548" s="10" t="s">
        <v>27682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27683</v>
      </c>
      <c r="D9549" s="13" t="s">
        <v>27684</v>
      </c>
      <c r="E9549" s="10" t="s">
        <v>27685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27686</v>
      </c>
      <c r="D9550" s="13" t="s">
        <v>27687</v>
      </c>
      <c r="E9550" s="10" t="s">
        <v>27688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27689</v>
      </c>
      <c r="D9551" s="13" t="s">
        <v>27690</v>
      </c>
      <c r="E9551" s="10" t="s">
        <v>27691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27692</v>
      </c>
      <c r="D9552" s="13" t="s">
        <v>27693</v>
      </c>
      <c r="E9552" s="10" t="s">
        <v>27694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27695</v>
      </c>
      <c r="D9553" s="13" t="s">
        <v>27696</v>
      </c>
      <c r="E9553" s="10" t="s">
        <v>27697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27698</v>
      </c>
      <c r="D9554" s="13" t="s">
        <v>27699</v>
      </c>
      <c r="E9554" s="10" t="s">
        <v>27700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27701</v>
      </c>
      <c r="D9555" s="13" t="s">
        <v>27702</v>
      </c>
      <c r="E9555" s="10" t="s">
        <v>27703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27704</v>
      </c>
      <c r="D9556" s="13" t="s">
        <v>27705</v>
      </c>
      <c r="E9556" s="10" t="s">
        <v>27706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27707</v>
      </c>
      <c r="D9557" s="13" t="s">
        <v>27708</v>
      </c>
      <c r="E9557" s="10" t="s">
        <v>27709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27710</v>
      </c>
      <c r="D9558" s="13" t="s">
        <v>27711</v>
      </c>
      <c r="E9558" s="10" t="s">
        <v>27712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27713</v>
      </c>
      <c r="D9559" s="13" t="s">
        <v>27932</v>
      </c>
      <c r="E9559" s="10" t="s">
        <v>27714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27715</v>
      </c>
      <c r="D9560" s="13" t="s">
        <v>27716</v>
      </c>
      <c r="E9560" s="10" t="s">
        <v>27717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27718</v>
      </c>
      <c r="D9561" s="13" t="s">
        <v>27719</v>
      </c>
      <c r="E9561" s="10" t="s">
        <v>27720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27721</v>
      </c>
      <c r="D9562" s="13" t="s">
        <v>27722</v>
      </c>
      <c r="E9562" s="10" t="s">
        <v>27723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27724</v>
      </c>
      <c r="D9563" s="13" t="s">
        <v>27725</v>
      </c>
      <c r="E9563" s="10" t="s">
        <v>27726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27727</v>
      </c>
      <c r="D9564" s="13" t="s">
        <v>27728</v>
      </c>
      <c r="E9564" s="10" t="s">
        <v>27729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27730</v>
      </c>
      <c r="D9565" s="13" t="s">
        <v>27731</v>
      </c>
      <c r="E9565" s="10" t="s">
        <v>27732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27733</v>
      </c>
      <c r="D9566" s="13" t="s">
        <v>27734</v>
      </c>
      <c r="E9566" s="10" t="s">
        <v>27735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27736</v>
      </c>
      <c r="D9567" s="13" t="s">
        <v>27737</v>
      </c>
      <c r="E9567" s="10" t="s">
        <v>27738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27739</v>
      </c>
      <c r="D9568" s="13" t="s">
        <v>27740</v>
      </c>
      <c r="E9568" s="10" t="s">
        <v>27741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27742</v>
      </c>
      <c r="D9569" s="13" t="s">
        <v>27743</v>
      </c>
      <c r="E9569" s="10" t="s">
        <v>27744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27745</v>
      </c>
      <c r="D9570" s="13" t="s">
        <v>27746</v>
      </c>
      <c r="E9570" s="10" t="s">
        <v>27747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27748</v>
      </c>
      <c r="D9571" s="13" t="s">
        <v>27749</v>
      </c>
      <c r="E9571" s="10" t="s">
        <v>27750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27751</v>
      </c>
      <c r="D9572" s="13" t="s">
        <v>27752</v>
      </c>
      <c r="E9572" s="10" t="s">
        <v>27753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27754</v>
      </c>
      <c r="D9573" s="13" t="s">
        <v>27755</v>
      </c>
      <c r="E9573" s="10" t="s">
        <v>27756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27757</v>
      </c>
      <c r="D9574" s="13" t="s">
        <v>27758</v>
      </c>
      <c r="E9574" s="10" t="s">
        <v>27759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27760</v>
      </c>
      <c r="D9575" s="13" t="s">
        <v>27761</v>
      </c>
      <c r="E9575" s="10" t="s">
        <v>27762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27763</v>
      </c>
      <c r="D9576" s="13" t="s">
        <v>27764</v>
      </c>
      <c r="E9576" s="10" t="s">
        <v>27765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27766</v>
      </c>
      <c r="D9577" s="13" t="s">
        <v>27767</v>
      </c>
      <c r="E9577" s="10" t="s">
        <v>27768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27769</v>
      </c>
      <c r="D9578" s="13" t="s">
        <v>27770</v>
      </c>
      <c r="E9578" s="10" t="s">
        <v>27771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27772</v>
      </c>
      <c r="D9579" s="13" t="s">
        <v>27773</v>
      </c>
      <c r="E9579" s="10" t="s">
        <v>27774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27775</v>
      </c>
      <c r="D9580" s="13" t="s">
        <v>27776</v>
      </c>
      <c r="E9580" s="10" t="s">
        <v>27777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27778</v>
      </c>
      <c r="D9581" s="13" t="s">
        <v>27779</v>
      </c>
      <c r="E9581" s="10" t="s">
        <v>27780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27778</v>
      </c>
      <c r="D9582" s="13" t="s">
        <v>27781</v>
      </c>
      <c r="E9582" s="10" t="s">
        <v>27782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27783</v>
      </c>
      <c r="D9583" s="13" t="s">
        <v>27933</v>
      </c>
      <c r="E9583" s="10" t="s">
        <v>27784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27785</v>
      </c>
      <c r="D9584" s="13" t="s">
        <v>27786</v>
      </c>
      <c r="E9584" s="10" t="s">
        <v>27787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27788</v>
      </c>
      <c r="D9585" s="13" t="s">
        <v>27789</v>
      </c>
      <c r="E9585" s="10" t="s">
        <v>27790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27791</v>
      </c>
      <c r="D9586" s="13" t="s">
        <v>27792</v>
      </c>
      <c r="E9586" s="10" t="s">
        <v>27793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27794</v>
      </c>
      <c r="D9587" s="13" t="s">
        <v>27795</v>
      </c>
      <c r="E9587" s="10" t="s">
        <v>27796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27797</v>
      </c>
      <c r="D9588" s="13" t="s">
        <v>27798</v>
      </c>
      <c r="E9588" s="10" t="s">
        <v>27799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27800</v>
      </c>
      <c r="D9589" s="13" t="s">
        <v>27801</v>
      </c>
      <c r="E9589" s="10" t="s">
        <v>27802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27803</v>
      </c>
      <c r="D9590" s="13" t="s">
        <v>27934</v>
      </c>
      <c r="E9590" s="10" t="s">
        <v>27804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27805</v>
      </c>
      <c r="D9591" s="13" t="s">
        <v>27806</v>
      </c>
      <c r="E9591" s="10" t="s">
        <v>27807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27808</v>
      </c>
      <c r="D9592" s="13" t="s">
        <v>27809</v>
      </c>
      <c r="E9592" s="10" t="s">
        <v>27810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27811</v>
      </c>
      <c r="D9593" s="13" t="s">
        <v>27812</v>
      </c>
      <c r="E9593" s="10" t="s">
        <v>27813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27814</v>
      </c>
      <c r="D9594" s="13" t="s">
        <v>27815</v>
      </c>
      <c r="E9594" s="10" t="s">
        <v>27816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27817</v>
      </c>
      <c r="D9595" s="13" t="s">
        <v>27818</v>
      </c>
      <c r="E9595" s="10" t="s">
        <v>27819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27820</v>
      </c>
      <c r="D9596" s="13" t="s">
        <v>27821</v>
      </c>
      <c r="E9596" s="10" t="s">
        <v>27822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27823</v>
      </c>
      <c r="D9597" s="13" t="s">
        <v>27824</v>
      </c>
      <c r="E9597" s="10" t="s">
        <v>27825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27826</v>
      </c>
      <c r="D9598" s="13" t="s">
        <v>27827</v>
      </c>
      <c r="E9598" s="10" t="s">
        <v>27828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27829</v>
      </c>
      <c r="D9599" s="13" t="s">
        <v>27830</v>
      </c>
      <c r="E9599" s="10" t="s">
        <v>27831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27832</v>
      </c>
      <c r="D9600" s="13" t="s">
        <v>27833</v>
      </c>
      <c r="E9600" s="10" t="s">
        <v>27834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27835</v>
      </c>
      <c r="D9601" s="13" t="s">
        <v>27836</v>
      </c>
      <c r="E9601" s="10" t="s">
        <v>27837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27838</v>
      </c>
      <c r="D9602" s="13" t="s">
        <v>27839</v>
      </c>
      <c r="E9602" s="10" t="s">
        <v>27840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27841</v>
      </c>
      <c r="D9603" s="13" t="s">
        <v>27842</v>
      </c>
      <c r="E9603" s="10" t="s">
        <v>27843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27844</v>
      </c>
      <c r="D9604" s="13" t="s">
        <v>27845</v>
      </c>
      <c r="E9604" s="10" t="s">
        <v>27846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27847</v>
      </c>
      <c r="D9605" s="13" t="s">
        <v>27848</v>
      </c>
      <c r="E9605" s="10" t="s">
        <v>27849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27850</v>
      </c>
      <c r="D9606" s="13" t="s">
        <v>27851</v>
      </c>
      <c r="E9606" s="10" t="s">
        <v>27852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27853</v>
      </c>
      <c r="D9607" s="13" t="s">
        <v>27854</v>
      </c>
      <c r="E9607" s="10" t="s">
        <v>27855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27856</v>
      </c>
      <c r="D9608" s="13" t="s">
        <v>27857</v>
      </c>
      <c r="E9608" s="10" t="s">
        <v>27858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27859</v>
      </c>
      <c r="D9609" s="13" t="s">
        <v>27268</v>
      </c>
      <c r="E9609" s="10" t="s">
        <v>27860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27861</v>
      </c>
      <c r="D9610" s="13" t="s">
        <v>27862</v>
      </c>
      <c r="E9610" s="10" t="s">
        <v>27863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27864</v>
      </c>
      <c r="D9611" s="13" t="s">
        <v>27935</v>
      </c>
      <c r="E9611" s="10" t="s">
        <v>27865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27866</v>
      </c>
      <c r="D9612" s="13" t="s">
        <v>27867</v>
      </c>
      <c r="E9612" s="10" t="s">
        <v>27868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27869</v>
      </c>
      <c r="D9613" s="13" t="s">
        <v>27870</v>
      </c>
      <c r="E9613" s="10" t="s">
        <v>27871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27872</v>
      </c>
      <c r="D9614" s="13" t="s">
        <v>27936</v>
      </c>
      <c r="E9614" s="10" t="s">
        <v>27873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27874</v>
      </c>
      <c r="D9615" s="13" t="s">
        <v>27875</v>
      </c>
      <c r="E9615" s="10" t="s">
        <v>27876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27877</v>
      </c>
      <c r="D9616" s="13" t="s">
        <v>27878</v>
      </c>
      <c r="E9616" s="10" t="s">
        <v>27879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27880</v>
      </c>
      <c r="D9617" s="13" t="s">
        <v>27881</v>
      </c>
      <c r="E9617" s="10" t="s">
        <v>27882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27883</v>
      </c>
      <c r="D9618" s="13" t="s">
        <v>27881</v>
      </c>
      <c r="E9618" s="10" t="s">
        <v>27882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27884</v>
      </c>
      <c r="D9619" s="13" t="s">
        <v>27885</v>
      </c>
      <c r="E9619" s="10" t="s">
        <v>27886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27887</v>
      </c>
      <c r="D9620" s="13" t="s">
        <v>27888</v>
      </c>
      <c r="E9620" s="10" t="s">
        <v>27889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27890</v>
      </c>
      <c r="D9621" s="13" t="s">
        <v>27891</v>
      </c>
      <c r="E9621" s="10" t="s">
        <v>27892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27893</v>
      </c>
      <c r="D9622" s="13" t="s">
        <v>27894</v>
      </c>
      <c r="E9622" s="10" t="s">
        <v>27895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27896</v>
      </c>
      <c r="D9623" s="13" t="s">
        <v>27897</v>
      </c>
      <c r="E9623" s="10" t="s">
        <v>27898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27899</v>
      </c>
      <c r="D9624" s="13" t="s">
        <v>27900</v>
      </c>
      <c r="E9624" s="10" t="s">
        <v>27901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27902</v>
      </c>
      <c r="D9625" s="13" t="s">
        <v>27903</v>
      </c>
      <c r="E9625" s="10" t="s">
        <v>27904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27905</v>
      </c>
      <c r="D9626" s="13" t="s">
        <v>27906</v>
      </c>
      <c r="E9626" s="10" t="s">
        <v>27907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27908</v>
      </c>
      <c r="D9627" s="13" t="s">
        <v>27909</v>
      </c>
      <c r="E9627" s="10" t="s">
        <v>27910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27911</v>
      </c>
      <c r="D9628" s="13" t="s">
        <v>27912</v>
      </c>
      <c r="E9628" s="10" t="s">
        <v>27913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27914</v>
      </c>
      <c r="D9629" s="13" t="s">
        <v>27915</v>
      </c>
      <c r="E9629" s="10" t="s">
        <v>27916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27917</v>
      </c>
      <c r="D9630" s="13" t="s">
        <v>27918</v>
      </c>
      <c r="E9630" s="10" t="s">
        <v>27919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27920</v>
      </c>
      <c r="D9631" s="13" t="s">
        <v>27921</v>
      </c>
      <c r="E9631" s="10" t="s">
        <v>27922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27923</v>
      </c>
      <c r="D9632" s="13" t="s">
        <v>27924</v>
      </c>
      <c r="E9632" s="10" t="s">
        <v>27925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27926</v>
      </c>
      <c r="D9633" s="13" t="s">
        <v>27927</v>
      </c>
      <c r="E9633" s="10" t="s">
        <v>27928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27929</v>
      </c>
      <c r="D9634" s="13" t="s">
        <v>27930</v>
      </c>
      <c r="E9634" s="10" t="s">
        <v>27931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27937</v>
      </c>
      <c r="D9635" s="13" t="s">
        <v>27938</v>
      </c>
      <c r="E9635" s="10" t="s">
        <v>27939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27940</v>
      </c>
      <c r="D9636" s="13" t="s">
        <v>27941</v>
      </c>
      <c r="E9636" s="10" t="s">
        <v>27942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27943</v>
      </c>
      <c r="D9637" s="13" t="s">
        <v>27944</v>
      </c>
      <c r="E9637" s="10" t="s">
        <v>27945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27946</v>
      </c>
      <c r="D9638" s="13" t="s">
        <v>27947</v>
      </c>
      <c r="E9638" s="10" t="s">
        <v>27948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16665</v>
      </c>
      <c r="D9639" s="13" t="s">
        <v>27947</v>
      </c>
      <c r="E9639" s="10" t="s">
        <v>27949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27950</v>
      </c>
      <c r="D9640" s="13" t="s">
        <v>27951</v>
      </c>
      <c r="E9640" s="10" t="s">
        <v>27952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27953</v>
      </c>
      <c r="D9641" s="13" t="s">
        <v>27954</v>
      </c>
      <c r="E9641" s="10" t="s">
        <v>27955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27956</v>
      </c>
      <c r="D9642" s="13" t="s">
        <v>27957</v>
      </c>
      <c r="E9642" s="10" t="s">
        <v>27958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27959</v>
      </c>
      <c r="D9643" s="13" t="s">
        <v>27960</v>
      </c>
      <c r="E9643" s="10" t="s">
        <v>27961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27962</v>
      </c>
      <c r="D9644" s="13" t="s">
        <v>27963</v>
      </c>
      <c r="E9644" s="10" t="s">
        <v>27964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27965</v>
      </c>
      <c r="D9645" s="13" t="s">
        <v>27966</v>
      </c>
      <c r="E9645" s="10" t="s">
        <v>27967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27968</v>
      </c>
      <c r="D9646" s="13" t="s">
        <v>27969</v>
      </c>
      <c r="E9646" s="10" t="s">
        <v>27970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27971</v>
      </c>
      <c r="D9647" s="13" t="s">
        <v>27972</v>
      </c>
      <c r="E9647" s="10" t="s">
        <v>27973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27974</v>
      </c>
      <c r="D9648" s="13" t="s">
        <v>27975</v>
      </c>
      <c r="E9648" s="10" t="s">
        <v>27976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27977</v>
      </c>
      <c r="D9649" s="13" t="s">
        <v>27978</v>
      </c>
      <c r="E9649" s="10" t="s">
        <v>27979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27980</v>
      </c>
      <c r="D9650" s="13" t="s">
        <v>27981</v>
      </c>
      <c r="E9650" s="10" t="s">
        <v>27982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27983</v>
      </c>
      <c r="D9651" s="13" t="s">
        <v>27984</v>
      </c>
      <c r="E9651" s="10" t="s">
        <v>27985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27986</v>
      </c>
      <c r="D9652" s="13" t="s">
        <v>27987</v>
      </c>
      <c r="E9652" s="10" t="s">
        <v>27988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27989</v>
      </c>
      <c r="D9653" s="13" t="s">
        <v>27990</v>
      </c>
      <c r="E9653" s="10" t="s">
        <v>27991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27992</v>
      </c>
      <c r="D9654" s="13" t="s">
        <v>27993</v>
      </c>
      <c r="E9654" s="10" t="s">
        <v>27994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27995</v>
      </c>
      <c r="D9655" s="13" t="s">
        <v>27996</v>
      </c>
      <c r="E9655" s="10" t="s">
        <v>27997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27998</v>
      </c>
      <c r="D9656" s="13" t="s">
        <v>27999</v>
      </c>
      <c r="E9656" s="10" t="s">
        <v>28000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28001</v>
      </c>
      <c r="D9657" s="13" t="s">
        <v>28002</v>
      </c>
      <c r="E9657" s="10" t="s">
        <v>28003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28004</v>
      </c>
      <c r="D9658" s="13" t="s">
        <v>28005</v>
      </c>
      <c r="E9658" s="10" t="s">
        <v>28006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28007</v>
      </c>
      <c r="D9659" s="13" t="s">
        <v>28008</v>
      </c>
      <c r="E9659" s="10" t="s">
        <v>28009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28010</v>
      </c>
      <c r="D9660" s="13" t="s">
        <v>28011</v>
      </c>
      <c r="E9660" s="10" t="s">
        <v>28012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28013</v>
      </c>
      <c r="D9661" s="13" t="s">
        <v>28014</v>
      </c>
      <c r="E9661" s="10" t="s">
        <v>28015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28016</v>
      </c>
      <c r="D9662" s="13" t="s">
        <v>28017</v>
      </c>
      <c r="E9662" s="10" t="s">
        <v>28018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28019</v>
      </c>
      <c r="D9663" s="13" t="s">
        <v>28020</v>
      </c>
      <c r="E9663" s="10" t="s">
        <v>28021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28022</v>
      </c>
      <c r="D9664" s="13" t="s">
        <v>28023</v>
      </c>
      <c r="E9664" s="10" t="s">
        <v>28024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28025</v>
      </c>
      <c r="D9665" s="13" t="s">
        <v>28026</v>
      </c>
      <c r="E9665" s="10" t="s">
        <v>28027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28028</v>
      </c>
      <c r="D9666" s="13" t="s">
        <v>28029</v>
      </c>
      <c r="E9666" s="10" t="s">
        <v>28030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28031</v>
      </c>
      <c r="D9667" s="13" t="s">
        <v>28032</v>
      </c>
      <c r="E9667" s="10" t="s">
        <v>28033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28034</v>
      </c>
      <c r="D9668" s="13" t="s">
        <v>28035</v>
      </c>
      <c r="E9668" s="10" t="s">
        <v>28036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28037</v>
      </c>
      <c r="D9669" s="13" t="s">
        <v>28038</v>
      </c>
      <c r="E9669" s="10" t="s">
        <v>28039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28040</v>
      </c>
      <c r="D9670" s="13" t="s">
        <v>28041</v>
      </c>
      <c r="E9670" s="10" t="s">
        <v>28042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28043</v>
      </c>
      <c r="D9671" s="13" t="s">
        <v>28044</v>
      </c>
      <c r="E9671" s="10" t="s">
        <v>28045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28046</v>
      </c>
      <c r="D9672" s="13" t="s">
        <v>28047</v>
      </c>
      <c r="E9672" s="10" t="s">
        <v>28048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28049</v>
      </c>
      <c r="D9673" s="13" t="s">
        <v>28050</v>
      </c>
      <c r="E9673" s="10" t="s">
        <v>28051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28052</v>
      </c>
      <c r="D9674" s="13" t="s">
        <v>28053</v>
      </c>
      <c r="E9674" s="10" t="s">
        <v>28054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28055</v>
      </c>
      <c r="D9675" s="13" t="s">
        <v>28056</v>
      </c>
      <c r="E9675" s="10" t="s">
        <v>28057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28058</v>
      </c>
      <c r="D9676" s="13" t="s">
        <v>28059</v>
      </c>
      <c r="E9676" s="10" t="s">
        <v>28060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28061</v>
      </c>
      <c r="D9677" s="13" t="s">
        <v>28062</v>
      </c>
      <c r="E9677" s="10" t="s">
        <v>28063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28064</v>
      </c>
      <c r="D9678" s="13" t="s">
        <v>28065</v>
      </c>
      <c r="E9678" s="10" t="s">
        <v>28066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28067</v>
      </c>
      <c r="D9679" s="13" t="s">
        <v>28068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28069</v>
      </c>
      <c r="D9680" s="13" t="s">
        <v>28070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28071</v>
      </c>
      <c r="D9681" s="13" t="s">
        <v>28072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28073</v>
      </c>
      <c r="D9682" s="13" t="s">
        <v>28074</v>
      </c>
      <c r="E9682" s="10" t="s">
        <v>28075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28076</v>
      </c>
      <c r="D9683" s="13" t="s">
        <v>28077</v>
      </c>
      <c r="E9683" s="10" t="s">
        <v>28078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28079</v>
      </c>
      <c r="D9684" s="13" t="s">
        <v>28080</v>
      </c>
      <c r="E9684" s="10" t="s">
        <v>28081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28082</v>
      </c>
      <c r="D9685" s="13" t="s">
        <v>28083</v>
      </c>
      <c r="E9685" s="10" t="s">
        <v>28084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28085</v>
      </c>
      <c r="D9686" s="13" t="s">
        <v>28086</v>
      </c>
      <c r="E9686" s="10" t="s">
        <v>28087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28088</v>
      </c>
      <c r="D9687" s="13" t="s">
        <v>28337</v>
      </c>
      <c r="E9687" s="10" t="s">
        <v>28089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28090</v>
      </c>
      <c r="D9688" s="13" t="s">
        <v>28091</v>
      </c>
      <c r="E9688" s="10" t="s">
        <v>28092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28093</v>
      </c>
      <c r="D9689" s="13" t="s">
        <v>28338</v>
      </c>
      <c r="E9689" s="10" t="s">
        <v>28094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28095</v>
      </c>
      <c r="D9690" s="13" t="s">
        <v>28096</v>
      </c>
      <c r="E9690" s="10" t="s">
        <v>28097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28098</v>
      </c>
      <c r="D9691" s="13" t="s">
        <v>28099</v>
      </c>
      <c r="E9691" s="10" t="s">
        <v>28100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28101</v>
      </c>
      <c r="D9692" s="13" t="s">
        <v>28102</v>
      </c>
      <c r="E9692" s="10" t="s">
        <v>27668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28103</v>
      </c>
      <c r="D9693" s="13" t="s">
        <v>28104</v>
      </c>
      <c r="E9693" s="10" t="s">
        <v>28105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28106</v>
      </c>
      <c r="D9694" s="13" t="s">
        <v>28107</v>
      </c>
      <c r="E9694" s="10" t="s">
        <v>28108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28109</v>
      </c>
      <c r="D9695" s="13" t="s">
        <v>28339</v>
      </c>
      <c r="E9695" s="10" t="s">
        <v>28110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28111</v>
      </c>
      <c r="D9696" s="13" t="s">
        <v>28112</v>
      </c>
      <c r="E9696" s="10" t="s">
        <v>28113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28114</v>
      </c>
      <c r="D9697" s="13" t="s">
        <v>28115</v>
      </c>
      <c r="E9697" s="10" t="s">
        <v>28116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28117</v>
      </c>
      <c r="D9698" s="13" t="s">
        <v>28118</v>
      </c>
      <c r="E9698" s="10" t="s">
        <v>28119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28120</v>
      </c>
      <c r="D9699" s="13" t="s">
        <v>28121</v>
      </c>
      <c r="E9699" s="10" t="s">
        <v>28119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28122</v>
      </c>
      <c r="D9700" s="13" t="s">
        <v>28121</v>
      </c>
      <c r="E9700" s="10" t="s">
        <v>28119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28123</v>
      </c>
      <c r="D9701" s="13" t="s">
        <v>28124</v>
      </c>
      <c r="E9701" s="10" t="s">
        <v>28125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28126</v>
      </c>
      <c r="D9702" s="13" t="s">
        <v>28340</v>
      </c>
      <c r="E9702" s="10" t="s">
        <v>28127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28128</v>
      </c>
      <c r="D9703" s="13" t="s">
        <v>28129</v>
      </c>
      <c r="E9703" s="10" t="s">
        <v>28130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28131</v>
      </c>
      <c r="D9704" s="13" t="s">
        <v>28341</v>
      </c>
      <c r="E9704" s="10" t="s">
        <v>28132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28133</v>
      </c>
      <c r="D9705" s="13" t="s">
        <v>28134</v>
      </c>
      <c r="E9705" s="10" t="s">
        <v>27931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28135</v>
      </c>
      <c r="D9706" s="13" t="s">
        <v>28136</v>
      </c>
      <c r="E9706" s="10" t="s">
        <v>28137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28138</v>
      </c>
      <c r="D9707" s="13" t="s">
        <v>28139</v>
      </c>
      <c r="E9707" s="10" t="s">
        <v>28140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28141</v>
      </c>
      <c r="D9708" s="13" t="s">
        <v>28142</v>
      </c>
      <c r="E9708" s="10" t="s">
        <v>28143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28144</v>
      </c>
      <c r="D9709" s="13" t="s">
        <v>28145</v>
      </c>
      <c r="E9709" s="10" t="s">
        <v>28146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28147</v>
      </c>
      <c r="D9710" s="13" t="s">
        <v>28148</v>
      </c>
      <c r="E9710" s="10" t="s">
        <v>28149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5658</v>
      </c>
      <c r="D9711" s="13" t="s">
        <v>28150</v>
      </c>
      <c r="E9711" s="10" t="s">
        <v>28151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28152</v>
      </c>
      <c r="D9712" s="13" t="s">
        <v>28153</v>
      </c>
      <c r="E9712" s="10" t="s">
        <v>28154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28155</v>
      </c>
      <c r="D9713" s="13" t="s">
        <v>28156</v>
      </c>
      <c r="E9713" s="10" t="s">
        <v>28157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28158</v>
      </c>
      <c r="D9714" s="13" t="s">
        <v>28159</v>
      </c>
      <c r="E9714" s="10" t="s">
        <v>28160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28161</v>
      </c>
      <c r="D9715" s="13" t="s">
        <v>28162</v>
      </c>
      <c r="E9715" s="10" t="s">
        <v>28163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28164</v>
      </c>
      <c r="D9716" s="13" t="s">
        <v>28165</v>
      </c>
      <c r="E9716" s="10" t="s">
        <v>28166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28167</v>
      </c>
      <c r="D9717" s="13" t="s">
        <v>28168</v>
      </c>
      <c r="E9717" s="10" t="s">
        <v>28169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28170</v>
      </c>
      <c r="D9718" s="13" t="s">
        <v>28171</v>
      </c>
      <c r="E9718" s="10" t="s">
        <v>28172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28173</v>
      </c>
      <c r="D9719" s="13" t="s">
        <v>28174</v>
      </c>
      <c r="E9719" s="10" t="s">
        <v>28175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28176</v>
      </c>
      <c r="D9720" s="13" t="s">
        <v>28177</v>
      </c>
      <c r="E9720" s="10" t="s">
        <v>28178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28179</v>
      </c>
      <c r="D9721" s="13" t="s">
        <v>28180</v>
      </c>
      <c r="E9721" s="10" t="s">
        <v>28181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28182</v>
      </c>
      <c r="D9722" s="13" t="s">
        <v>28342</v>
      </c>
      <c r="E9722" s="10" t="s">
        <v>28183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28184</v>
      </c>
      <c r="D9723" s="13" t="s">
        <v>28185</v>
      </c>
      <c r="E9723" s="10" t="s">
        <v>28186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28187</v>
      </c>
      <c r="D9724" s="13" t="s">
        <v>28188</v>
      </c>
      <c r="E9724" s="10" t="s">
        <v>28189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28190</v>
      </c>
      <c r="D9725" s="13" t="s">
        <v>28191</v>
      </c>
      <c r="E9725" s="10" t="s">
        <v>28192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28193</v>
      </c>
      <c r="D9726" s="13" t="s">
        <v>28194</v>
      </c>
      <c r="E9726" s="10" t="s">
        <v>28195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28196</v>
      </c>
      <c r="D9727" s="13" t="s">
        <v>28197</v>
      </c>
      <c r="E9727" s="10" t="s">
        <v>28198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28199</v>
      </c>
      <c r="D9728" s="13" t="s">
        <v>28200</v>
      </c>
      <c r="E9728" s="10" t="s">
        <v>28201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28202</v>
      </c>
      <c r="D9729" s="13" t="s">
        <v>28203</v>
      </c>
      <c r="E9729" s="10" t="s">
        <v>28204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28205</v>
      </c>
      <c r="D9730" s="13" t="s">
        <v>28206</v>
      </c>
      <c r="E9730" s="10" t="s">
        <v>28207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28208</v>
      </c>
      <c r="D9731" s="13" t="s">
        <v>28209</v>
      </c>
      <c r="E9731" s="10" t="s">
        <v>28210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28211</v>
      </c>
      <c r="D9732" s="13" t="s">
        <v>28212</v>
      </c>
      <c r="E9732" s="10" t="s">
        <v>28213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28214</v>
      </c>
      <c r="D9733" s="13" t="s">
        <v>28215</v>
      </c>
      <c r="E9733" s="10" t="s">
        <v>28216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28217</v>
      </c>
      <c r="D9734" s="13" t="s">
        <v>28218</v>
      </c>
      <c r="E9734" s="10" t="s">
        <v>28219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28220</v>
      </c>
      <c r="D9735" s="13" t="s">
        <v>28221</v>
      </c>
      <c r="E9735" s="10" t="s">
        <v>28222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28223</v>
      </c>
      <c r="D9736" s="13" t="s">
        <v>28224</v>
      </c>
      <c r="E9736" s="10" t="s">
        <v>28225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28226</v>
      </c>
      <c r="D9737" s="13" t="s">
        <v>6128</v>
      </c>
      <c r="E9737" s="10" t="s">
        <v>28227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28228</v>
      </c>
      <c r="D9738" s="13" t="s">
        <v>28229</v>
      </c>
      <c r="E9738" s="10" t="s">
        <v>28230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28231</v>
      </c>
      <c r="D9739" s="13" t="s">
        <v>28232</v>
      </c>
      <c r="E9739" s="10" t="s">
        <v>28225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28233</v>
      </c>
      <c r="D9740" s="13" t="s">
        <v>28234</v>
      </c>
      <c r="E9740" s="10" t="s">
        <v>28235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28236</v>
      </c>
      <c r="D9741" s="13" t="s">
        <v>28237</v>
      </c>
      <c r="E9741" s="10" t="s">
        <v>28238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28239</v>
      </c>
      <c r="D9742" s="13" t="s">
        <v>28240</v>
      </c>
      <c r="E9742" s="10" t="s">
        <v>28241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28242</v>
      </c>
      <c r="D9743" s="13" t="s">
        <v>28243</v>
      </c>
      <c r="E9743" s="10" t="s">
        <v>28244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28245</v>
      </c>
      <c r="D9744" s="13" t="s">
        <v>28246</v>
      </c>
      <c r="E9744" s="10" t="s">
        <v>28247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28248</v>
      </c>
      <c r="D9745" s="13" t="s">
        <v>28246</v>
      </c>
      <c r="E9745" s="10" t="s">
        <v>28247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28249</v>
      </c>
      <c r="D9746" s="13" t="s">
        <v>28243</v>
      </c>
      <c r="E9746" s="10" t="s">
        <v>28244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28250</v>
      </c>
      <c r="D9747" s="13" t="s">
        <v>28251</v>
      </c>
      <c r="E9747" s="10" t="s">
        <v>28252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28253</v>
      </c>
      <c r="D9748" s="13" t="s">
        <v>28254</v>
      </c>
      <c r="E9748" s="10" t="s">
        <v>28255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28256</v>
      </c>
      <c r="D9749" s="13" t="s">
        <v>28257</v>
      </c>
      <c r="E9749" s="10" t="s">
        <v>28258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2252</v>
      </c>
      <c r="D9750" s="13" t="s">
        <v>28259</v>
      </c>
      <c r="E9750" s="10" t="s">
        <v>28260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28261</v>
      </c>
      <c r="D9751" s="13" t="s">
        <v>28262</v>
      </c>
      <c r="E9751" s="10" t="s">
        <v>28263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28264</v>
      </c>
      <c r="D9752" s="13" t="s">
        <v>28265</v>
      </c>
      <c r="E9752" s="10" t="s">
        <v>28266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28267</v>
      </c>
      <c r="D9753" s="13" t="s">
        <v>28268</v>
      </c>
      <c r="E9753" s="10" t="s">
        <v>28269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28270</v>
      </c>
      <c r="D9754" s="13" t="s">
        <v>28271</v>
      </c>
      <c r="E9754" s="10" t="s">
        <v>28272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28273</v>
      </c>
      <c r="D9755" s="13" t="s">
        <v>28274</v>
      </c>
      <c r="E9755" s="10" t="s">
        <v>28275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28276</v>
      </c>
      <c r="D9756" s="13" t="s">
        <v>28277</v>
      </c>
      <c r="E9756" s="10" t="s">
        <v>28278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28279</v>
      </c>
      <c r="D9757" s="13" t="s">
        <v>28280</v>
      </c>
      <c r="E9757" s="10" t="s">
        <v>28281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28282</v>
      </c>
      <c r="D9758" s="13" t="s">
        <v>28283</v>
      </c>
      <c r="E9758" s="10" t="s">
        <v>28284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28285</v>
      </c>
      <c r="D9759" s="13" t="s">
        <v>28286</v>
      </c>
      <c r="E9759" s="10" t="s">
        <v>28287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28288</v>
      </c>
      <c r="D9760" s="13" t="s">
        <v>28289</v>
      </c>
      <c r="E9760" s="10" t="s">
        <v>28290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28291</v>
      </c>
      <c r="D9761" s="13" t="s">
        <v>28292</v>
      </c>
      <c r="E9761" s="10" t="s">
        <v>28293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28294</v>
      </c>
      <c r="D9762" s="13" t="s">
        <v>28295</v>
      </c>
      <c r="E9762" s="10" t="s">
        <v>28296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28297</v>
      </c>
      <c r="D9763" s="13" t="s">
        <v>28298</v>
      </c>
      <c r="E9763" s="10" t="s">
        <v>28299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28300</v>
      </c>
      <c r="D9764" s="13" t="s">
        <v>28301</v>
      </c>
      <c r="E9764" s="10" t="s">
        <v>28302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28303</v>
      </c>
      <c r="D9765" s="13" t="s">
        <v>28304</v>
      </c>
      <c r="E9765" s="10" t="s">
        <v>28305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28306</v>
      </c>
      <c r="D9766" s="13" t="s">
        <v>28307</v>
      </c>
      <c r="E9766" s="10" t="s">
        <v>28308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28309</v>
      </c>
      <c r="D9767" s="13" t="s">
        <v>28307</v>
      </c>
      <c r="E9767" s="10" t="s">
        <v>28308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28310</v>
      </c>
      <c r="D9768" s="13" t="s">
        <v>28343</v>
      </c>
      <c r="E9768" s="10" t="s">
        <v>28311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28312</v>
      </c>
      <c r="D9769" s="13" t="s">
        <v>28343</v>
      </c>
      <c r="E9769" s="10" t="s">
        <v>28311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28313</v>
      </c>
      <c r="D9770" s="13" t="s">
        <v>28314</v>
      </c>
      <c r="E9770" s="10" t="s">
        <v>28315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28316</v>
      </c>
      <c r="D9771" s="13" t="s">
        <v>28317</v>
      </c>
      <c r="E9771" s="10" t="s">
        <v>28318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28319</v>
      </c>
      <c r="D9772" s="13" t="s">
        <v>28320</v>
      </c>
      <c r="E9772" s="10" t="s">
        <v>28321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28322</v>
      </c>
      <c r="D9773" s="13" t="s">
        <v>28323</v>
      </c>
      <c r="E9773" s="10" t="s">
        <v>28324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28325</v>
      </c>
      <c r="D9774" s="13" t="s">
        <v>28326</v>
      </c>
      <c r="E9774" s="10" t="s">
        <v>28327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28328</v>
      </c>
      <c r="D9775" s="13" t="s">
        <v>28329</v>
      </c>
      <c r="E9775" s="10" t="s">
        <v>28330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28331</v>
      </c>
      <c r="D9776" s="13" t="s">
        <v>28332</v>
      </c>
      <c r="E9776" s="10" t="s">
        <v>28333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28334</v>
      </c>
      <c r="D9777" s="13" t="s">
        <v>28335</v>
      </c>
      <c r="E9777" s="10" t="s">
        <v>28336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2025-04-21T08:11:59Z</dcterms:modified>
</cp:coreProperties>
</file>