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E5B7546E-31CC-478B-8E82-478E022B25F9}" xr6:coauthVersionLast="47" xr6:coauthVersionMax="47" xr10:uidLastSave="{00000000-0000-0000-0000-000000000000}"/>
  <workbookProtection workbookAlgorithmName="SHA-512" workbookHashValue="b5ABfKXRxEwK6jJgvaL7uUfrO5I/+j1MO/GA8lYhO99kwtg18KhAlQDjv3yXOq/z4eN5jd9j1HMDA4ejHg40sA==" workbookSaltValue="cqB+Bv8J/jnYYkqFjhopD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<sst xmlns="http://schemas.openxmlformats.org/spreadsheetml/2006/main" count="6693" uniqueCount="556">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</sst>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qsklpGqjl5wPCNEAVX0Ge/paG9y5BIiifXrzKKvYrUVtNSidhGlHfCuv3+Uv4P4pwyT70irjyHhOKReGS8aQmA==" saltValue="vE1nvOOHJQ4+JrZoA4BM3Q=="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6" manualBreakCount="26">
    <brk id="82" max="16383" man="1"/>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255EA-77A8-4DFE-9DE2-5AABB4AA6776}">
  <ds:schemaRefs>
    <ds:schemaRef ds:uri="http://purl.org/dc/elements/1.1/"/>
    <ds:schemaRef ds:uri="http://purl.org/dc/dcmitype/"/>
    <ds:schemaRef ds:uri="http://schemas.microsoft.com/office/2006/metadata/properties"/>
    <ds:schemaRef ds:uri="http://www.w3.org/XML/1998/namespace"/>
    <ds:schemaRef ds:uri="ba954db6-8e98-4c99-b32f-7e23d9ecf8c6"/>
    <ds:schemaRef ds:uri="http://schemas.microsoft.com/office/infopath/2007/PartnerControls"/>
    <ds:schemaRef ds:uri="http://schemas.microsoft.com/office/2006/documentManagement/types"/>
    <ds:schemaRef ds:uri="http://schemas.openxmlformats.org/package/2006/metadata/core-properties"/>
    <ds:schemaRef ds:uri="263dbbe5-076b-4606-a03b-9598f5f2f35a"/>
    <ds:schemaRef ds:uri="http://purl.org/dc/terms/"/>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2025-05-20T05:18:40Z</cp:lastPrinted>
  <dcterms:created xsi:type="dcterms:W3CDTF">2023-01-16T02:34:32Z</dcterms:created>
  <dcterms:modified xsi:type="dcterms:W3CDTF">2025-05-20T05:18:54Z</dcterms:modified>
</cp:coreProperties>
</file>