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1_{CDC1EC4A-B467-4A99-ACAA-2AB69E90AE7D}"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<sst xmlns="http://schemas.openxmlformats.org/spreadsheetml/2006/main" count="6693" uniqueCount="556">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</sst>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1"/>
  <sheetViews>
    <sheetView tabSelected="1" view="pageBreakPreview" zoomScale="70" zoomScaleNormal="75" zoomScaleSheetLayoutView="70" workbookViewId="0">
      <selection activeCell="R87" sqref="R87"/>
    </sheetView>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hidden="1"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hidden="1"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hidden="1"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hidden="1"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hidden="1"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hidden="1"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hidden="1"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hidden="1"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hidden="1"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hidden="1"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hidden="1"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hidden="1"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hidden="1"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row r="1111" spans="1:35" hidden="1" x14ac:dyDescent="0.2"/>
  </sheetData>
  <sheetProtection algorithmName="SHA-512" hashValue="DHUL5SDbVUCY2TCtWiCvF//UcvOiG3JOm8h0vsMuvb/73bZzdeRB9JIPyqv9XzwuBtXE2UOq1w6uaGzpas9AhA==" saltValue="Yg6iFetQhr46KSViUAgMgw=="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5" manualBreakCount="25">
    <brk id="133" max="16383" man="1"/>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263dbbe5-076b-4606-a03b-9598f5f2f35a"/>
    <ds:schemaRef ds:uri="ba954db6-8e98-4c99-b32f-7e23d9ecf8c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2025-05-19T04:34:17Z</dcterms:modified>
</cp:coreProperties>
</file>