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08BD89CF-BBE8-4C21-B06A-EA5DDC1D9F41}"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<sst xmlns="http://schemas.openxmlformats.org/spreadsheetml/2006/main" count="3269" uniqueCount="370">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</sst>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294" sqref="A294: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hidden="1"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hidden="1"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hidden="1"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hidden="1"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hidden="1"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hidden="1"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hidden="1"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hidden="1"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hidden="1"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4PBOnCNNc7ZrkQvuRSq3Yby0w6Fodbw2uJP2AxZe4TQ14xv3ijd93yQo8WVV5uDF47XFPXdD4D+4k/fAAxTxAQ==" saltValue="W7cM1QLiBpk/9Bgzohrp+A=="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2025-05-20T01:43:24Z</dcterms:modified>
</cp:coreProperties>
</file>