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1_{9A53A943-C996-4880-81B3-D4B14D862B02}"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'別紙１－１'!$A$1:$AF$360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<sst xmlns="http://schemas.openxmlformats.org/spreadsheetml/2006/main" count="6693" uniqueCount="556">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</sst>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hidden="1"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hidden="1"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hidden="1"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hidden="1"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hidden="1"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hidden="1"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hidden="1"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hidden="1"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hidden="1"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hidden="1"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rA947fWcfCYoUdLljYIj3fUHSDJT8r4TSwlWMZ++Ay2cDpihZIrFKNrIgYlPfeb8iZCd+N0rFyjeMztzoL3DfA==" saltValue="GIMBMvykvNpU10rapl5Y5A=="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19" manualBreakCount="19">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2025-05-19T05:50:24Z</dcterms:modified>
</cp:coreProperties>
</file>