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G0000sv0ns101\d11268$\doc\070 居宅G\○処遇改善加算【施設Ｇ・居宅Ｇ共通】\令和6年度\令和5年度実績報告書\03　HP更新\"/>
    </mc:Choice>
  </mc:AlternateContent>
  <xr:revisionPtr revIDLastSave="0" documentId="13_ncr:1_{D61992F5-31FA-45DC-9DF0-EFD782298AA3}" xr6:coauthVersionLast="47" xr6:coauthVersionMax="47" xr10:uidLastSave="{00000000-0000-0000-0000-000000000000}"/>
  <bookViews>
    <workbookView xWindow="-108" yWindow="-108" windowWidth="23256" windowHeight="14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<sst xmlns="http://schemas.openxmlformats.org/spreadsheetml/2006/main" count="367" uniqueCount="289">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</sst>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中尾　浩人</cp:lastModifiedBy>
  <cp:lastPrinted>2024-05-22T02:04:06Z</cp:lastPrinted>
  <dcterms:created xsi:type="dcterms:W3CDTF">2023-01-10T13:53:21Z</dcterms:created>
  <dcterms:modified xsi:type="dcterms:W3CDTF">2024-05-22T02:05:08Z</dcterms:modified>
</cp:coreProperties>
</file>