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D:\nakaohiro\Desktop\"/>
    </mc:Choice>
  </mc:AlternateContent>
  <xr:revisionPtr revIDLastSave="0" documentId="8_{36E4D615-7ECC-4093-972F-A1D5CFACC452}" xr6:coauthVersionLast="47" xr6:coauthVersionMax="47" xr10:uidLastSave="{00000000-0000-0000-0000-000000000000}"/>
  <bookViews>
    <workbookView xWindow="-108" yWindow="-108" windowWidth="23256" windowHeight="1416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<sst xmlns="http://schemas.openxmlformats.org/spreadsheetml/2006/main" count="4320" uniqueCount="2204">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</sst>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7929" y="680082"/>
          <a:ext cx="4116243"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864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169231"/>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6353262"/>
              <a:ext cx="17438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5169231"/>
              <a:ext cx="174381" cy="2227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16441615"/>
              <a:ext cx="174381" cy="307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18997246"/>
              <a:ext cx="174381" cy="337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752169"/>
              <a:ext cx="162658" cy="269631"/>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5931" y="21294969"/>
              <a:ext cx="162657" cy="726831"/>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914249" y="263036"/>
          <a:ext cx="6710289" cy="28254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2500" y="31242440"/>
              <a:ext cx="170571" cy="38036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2500" y="34794092"/>
              <a:ext cx="170571" cy="2520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67394" y="434098"/>
          <a:ext cx="6015318" cy="119635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G18" sqref="G18:P1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799999999999997"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399999999999999"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8"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2"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2"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5"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8"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5"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5"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95"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Y2" sqref="Y1:Y1048576"/>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49"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中尾　浩人</dc:creator>
  <cp:keywords/>
  <dc:description/>
  <cp:lastModifiedBy>中尾　浩人</cp:lastModifiedBy>
  <cp:revision/>
  <cp:lastPrinted>2025-02-07T08:53:54Z</cp:lastPrinted>
  <dcterms:created xsi:type="dcterms:W3CDTF">2023-01-10T13:53:21Z</dcterms:created>
  <dcterms:modified xsi:type="dcterms:W3CDTF">2025-04-23T00:47:03Z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