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障害者総合支援法関係\009 ホームページ掲載関係\01 新規申請\03 付表\"/>
    </mc:Choice>
  </mc:AlternateContent>
  <bookViews>
    <workbookView xWindow="0" yWindow="0" windowWidth="20490" windowHeight="7680"/>
  </bookViews>
  <sheets>
    <sheet name="付表17多機能型統括表" sheetId="1" r:id="rId1"/>
    <sheet name="付表17【記入例】" sheetId="2" r:id="rId2"/>
  </sheets>
  <definedNames>
    <definedName name="_xlnm.Print_Area" localSheetId="1">付表17【記入例】!$A$1:$AH$60</definedName>
    <definedName name="_xlnm.Print_Area" localSheetId="0">付表17多機能型統括表!$A$1:$AH$63</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大阪府職員端末機１７年度１２月調達</author>
  </authors>
  <commentList>
    <comment ref="AB1" authorId="0" shapeId="0">
      <text>
        <r>
          <rPr>
            <b/>
            <sz val="9"/>
            <color indexed="10"/>
            <rFont val="ＭＳ ゴシック"/>
            <family val="3"/>
            <charset val="128"/>
          </rPr>
          <t>複数の単位を設定する場合は、単位ごとに
付表を作成します。</t>
        </r>
      </text>
    </comment>
    <comment ref="N50"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D58" authorId="0" shapeId="0">
      <text>
        <r>
          <rPr>
            <b/>
            <sz val="9"/>
            <color indexed="10"/>
            <rFont val="ＭＳ ゴシック"/>
            <family val="3"/>
            <charset val="128"/>
          </rPr>
          <t>該当する項目に「○」を記入するか、プル
ダウンメニューから選択します。</t>
        </r>
      </text>
    </comment>
  </commentList>
</comments>
</file>

<file path=xl/sharedStrings.xml><?xml version="1.0" encoding="utf-8"?>
<sst xmlns="http://schemas.openxmlformats.org/spreadsheetml/2006/main" count="447" uniqueCount="129">
  <si>
    <t>　</t>
  </si>
  <si>
    <t>内部</t>
    <rPh sb="0" eb="1">
      <t>ウチ</t>
    </rPh>
    <rPh sb="1" eb="2">
      <t>ブ</t>
    </rPh>
    <phoneticPr fontId="2"/>
  </si>
  <si>
    <t>聴覚・言語</t>
    <rPh sb="0" eb="2">
      <t>チョウカク</t>
    </rPh>
    <rPh sb="3" eb="5">
      <t>ゲンゴ</t>
    </rPh>
    <phoneticPr fontId="2"/>
  </si>
  <si>
    <t>視覚</t>
    <rPh sb="0" eb="1">
      <t>シ</t>
    </rPh>
    <rPh sb="1" eb="2">
      <t>サトル</t>
    </rPh>
    <phoneticPr fontId="2"/>
  </si>
  <si>
    <t>肢体不自由</t>
    <rPh sb="0" eb="2">
      <t>シタイ</t>
    </rPh>
    <rPh sb="2" eb="5">
      <t>フジユウ</t>
    </rPh>
    <phoneticPr fontId="2"/>
  </si>
  <si>
    <t>難病等対象者</t>
    <rPh sb="0" eb="2">
      <t>ナンビョウ</t>
    </rPh>
    <rPh sb="2" eb="3">
      <t>トウ</t>
    </rPh>
    <rPh sb="3" eb="6">
      <t>タイショウシャ</t>
    </rPh>
    <phoneticPr fontId="2"/>
  </si>
  <si>
    <t>精神障害者</t>
    <rPh sb="0" eb="2">
      <t>セイシン</t>
    </rPh>
    <rPh sb="2" eb="5">
      <t>ショウガイシャ</t>
    </rPh>
    <phoneticPr fontId="2"/>
  </si>
  <si>
    <t>知的障害者</t>
    <rPh sb="0" eb="2">
      <t>チテキ</t>
    </rPh>
    <rPh sb="2" eb="5">
      <t>ショウガイシャ</t>
    </rPh>
    <phoneticPr fontId="2"/>
  </si>
  <si>
    <t>身　　　体　　　障　　　害　　　者</t>
    <rPh sb="0" eb="1">
      <t>ミ</t>
    </rPh>
    <rPh sb="4" eb="5">
      <t>カラダ</t>
    </rPh>
    <rPh sb="8" eb="9">
      <t>サワ</t>
    </rPh>
    <rPh sb="12" eb="13">
      <t>ガイ</t>
    </rPh>
    <rPh sb="16" eb="17">
      <t>シャ</t>
    </rPh>
    <phoneticPr fontId="2"/>
  </si>
  <si>
    <t>サービスを提供
する主たる対象者</t>
    <rPh sb="5" eb="7">
      <t>テイキョウ</t>
    </rPh>
    <rPh sb="10" eb="11">
      <t>シュ</t>
    </rPh>
    <rPh sb="13" eb="16">
      <t>タイショウシャ</t>
    </rPh>
    <phoneticPr fontId="2"/>
  </si>
  <si>
    <t>人</t>
    <rPh sb="0" eb="1">
      <t>ニン</t>
    </rPh>
    <phoneticPr fontId="2"/>
  </si>
  <si>
    <t>利用定員</t>
    <rPh sb="0" eb="1">
      <t>リ</t>
    </rPh>
    <rPh sb="1" eb="2">
      <t>ヨウ</t>
    </rPh>
    <rPh sb="2" eb="3">
      <t>サダム</t>
    </rPh>
    <rPh sb="3" eb="4">
      <t>イン</t>
    </rPh>
    <phoneticPr fontId="2"/>
  </si>
  <si>
    <t>Ｂ型</t>
    <rPh sb="1" eb="2">
      <t>ガタ</t>
    </rPh>
    <phoneticPr fontId="2"/>
  </si>
  <si>
    <t>Ａ型</t>
    <rPh sb="1" eb="2">
      <t>ガタ</t>
    </rPh>
    <phoneticPr fontId="2"/>
  </si>
  <si>
    <t>生活訓練</t>
    <rPh sb="0" eb="2">
      <t>セイカツ</t>
    </rPh>
    <rPh sb="2" eb="4">
      <t>クンレン</t>
    </rPh>
    <phoneticPr fontId="2"/>
  </si>
  <si>
    <t>機能訓練</t>
    <rPh sb="0" eb="2">
      <t>キノウ</t>
    </rPh>
    <rPh sb="2" eb="4">
      <t>クンレン</t>
    </rPh>
    <phoneticPr fontId="2"/>
  </si>
  <si>
    <t>就労継続支援</t>
    <rPh sb="0" eb="2">
      <t>シュウロウ</t>
    </rPh>
    <rPh sb="2" eb="4">
      <t>ケイゾク</t>
    </rPh>
    <rPh sb="4" eb="6">
      <t>シエン</t>
    </rPh>
    <phoneticPr fontId="2"/>
  </si>
  <si>
    <t>就労移行　　支　　援</t>
    <rPh sb="0" eb="2">
      <t>シュウロウ</t>
    </rPh>
    <rPh sb="2" eb="4">
      <t>イコウ</t>
    </rPh>
    <rPh sb="6" eb="7">
      <t>シ</t>
    </rPh>
    <rPh sb="9" eb="10">
      <t>エン</t>
    </rPh>
    <phoneticPr fontId="2"/>
  </si>
  <si>
    <t>自立訓練</t>
    <rPh sb="0" eb="2">
      <t>ジリツ</t>
    </rPh>
    <rPh sb="2" eb="4">
      <t>クンレン</t>
    </rPh>
    <phoneticPr fontId="2"/>
  </si>
  <si>
    <t>生活介護</t>
    <rPh sb="0" eb="2">
      <t>セイカツ</t>
    </rPh>
    <rPh sb="2" eb="4">
      <t>カイゴ</t>
    </rPh>
    <phoneticPr fontId="2"/>
  </si>
  <si>
    <t>保育所等　訪問支援</t>
    <rPh sb="0" eb="2">
      <t>ホイク</t>
    </rPh>
    <rPh sb="2" eb="3">
      <t>ショ</t>
    </rPh>
    <rPh sb="3" eb="4">
      <t>トウ</t>
    </rPh>
    <rPh sb="5" eb="7">
      <t>ホウモン</t>
    </rPh>
    <rPh sb="7" eb="9">
      <t>シエン</t>
    </rPh>
    <phoneticPr fontId="2"/>
  </si>
  <si>
    <t>放 課 後 等　　デイサービス</t>
    <rPh sb="0" eb="1">
      <t>ホウ</t>
    </rPh>
    <rPh sb="2" eb="3">
      <t>カ</t>
    </rPh>
    <rPh sb="4" eb="5">
      <t>アト</t>
    </rPh>
    <rPh sb="6" eb="7">
      <t>トウ</t>
    </rPh>
    <phoneticPr fontId="2"/>
  </si>
  <si>
    <t>児童発達　支　　援　</t>
    <rPh sb="0" eb="2">
      <t>ジドウ</t>
    </rPh>
    <rPh sb="2" eb="4">
      <t>ハッタツ</t>
    </rPh>
    <rPh sb="5" eb="6">
      <t>シ</t>
    </rPh>
    <rPh sb="8" eb="9">
      <t>エン</t>
    </rPh>
    <phoneticPr fontId="2"/>
  </si>
  <si>
    <t>種別</t>
    <rPh sb="0" eb="2">
      <t>シュベツ</t>
    </rPh>
    <phoneticPr fontId="2"/>
  </si>
  <si>
    <t>実施する事業</t>
    <rPh sb="0" eb="2">
      <t>ジッシ</t>
    </rPh>
    <rPh sb="4" eb="6">
      <t>ジギョウ</t>
    </rPh>
    <phoneticPr fontId="2"/>
  </si>
  <si>
    <t>－</t>
    <phoneticPr fontId="2"/>
  </si>
  <si>
    <t>－</t>
    <phoneticPr fontId="2"/>
  </si>
  <si>
    <t>ＦＡＸ番号</t>
    <rPh sb="3" eb="5">
      <t>バンゴウ</t>
    </rPh>
    <phoneticPr fontId="2"/>
  </si>
  <si>
    <t>－</t>
    <phoneticPr fontId="2"/>
  </si>
  <si>
    <t>－</t>
    <phoneticPr fontId="2"/>
  </si>
  <si>
    <t>電話番号</t>
    <rPh sb="0" eb="2">
      <t>デンワ</t>
    </rPh>
    <rPh sb="2" eb="4">
      <t>バンゴウ</t>
    </rPh>
    <phoneticPr fontId="2"/>
  </si>
  <si>
    <t>連絡先</t>
    <rPh sb="0" eb="3">
      <t>レンラクサキ</t>
    </rPh>
    <phoneticPr fontId="2"/>
  </si>
  <si>
    <t>市</t>
    <rPh sb="0" eb="1">
      <t>シ</t>
    </rPh>
    <phoneticPr fontId="2"/>
  </si>
  <si>
    <t>郡</t>
    <rPh sb="0" eb="1">
      <t>グン</t>
    </rPh>
    <phoneticPr fontId="2"/>
  </si>
  <si>
    <t>大阪府</t>
    <rPh sb="0" eb="3">
      <t>オオサカフ</t>
    </rPh>
    <phoneticPr fontId="2"/>
  </si>
  <si>
    <t>）</t>
    <phoneticPr fontId="2"/>
  </si>
  <si>
    <t>郵便番号（</t>
    <rPh sb="0" eb="4">
      <t>ユウビンバンゴウ</t>
    </rPh>
    <phoneticPr fontId="2"/>
  </si>
  <si>
    <t>所在地</t>
    <rPh sb="0" eb="3">
      <t>ショザイチ</t>
    </rPh>
    <phoneticPr fontId="2"/>
  </si>
  <si>
    <t>名　称</t>
    <rPh sb="0" eb="1">
      <t>ナ</t>
    </rPh>
    <rPh sb="2" eb="3">
      <t>ショウ</t>
    </rPh>
    <phoneticPr fontId="2"/>
  </si>
  <si>
    <t>ﾌﾘｶﾞﾅ</t>
    <phoneticPr fontId="2"/>
  </si>
  <si>
    <t>２</t>
    <phoneticPr fontId="2"/>
  </si>
  <si>
    <t>－</t>
    <phoneticPr fontId="2"/>
  </si>
  <si>
    <t>）</t>
    <phoneticPr fontId="2"/>
  </si>
  <si>
    <t>ﾌﾘｶﾞﾅ</t>
    <phoneticPr fontId="2"/>
  </si>
  <si>
    <t>１</t>
    <phoneticPr fontId="2"/>
  </si>
  <si>
    <t>従　　　　た　　　　る　　　　事　　　　業　　　　所</t>
    <rPh sb="0" eb="1">
      <t>ジュウ</t>
    </rPh>
    <rPh sb="15" eb="16">
      <t>コト</t>
    </rPh>
    <rPh sb="20" eb="21">
      <t>ギョウ</t>
    </rPh>
    <rPh sb="25" eb="26">
      <t>ショ</t>
    </rPh>
    <phoneticPr fontId="2"/>
  </si>
  <si>
    <t>分）</t>
    <rPh sb="0" eb="1">
      <t>フン</t>
    </rPh>
    <phoneticPr fontId="2"/>
  </si>
  <si>
    <t>時間</t>
    <rPh sb="0" eb="2">
      <t>ジカン</t>
    </rPh>
    <phoneticPr fontId="2"/>
  </si>
  <si>
    <t>（実働</t>
    <rPh sb="1" eb="3">
      <t>ジツドウ</t>
    </rPh>
    <phoneticPr fontId="2"/>
  </si>
  <si>
    <t>：</t>
    <phoneticPr fontId="2"/>
  </si>
  <si>
    <t>～</t>
    <phoneticPr fontId="2"/>
  </si>
  <si>
    <t>勤務時間</t>
    <rPh sb="0" eb="2">
      <t>キンム</t>
    </rPh>
    <rPh sb="2" eb="4">
      <t>ジカン</t>
    </rPh>
    <phoneticPr fontId="2"/>
  </si>
  <si>
    <t>4)</t>
    <phoneticPr fontId="2"/>
  </si>
  <si>
    <t>2)</t>
    <phoneticPr fontId="2"/>
  </si>
  <si>
    <t>3)</t>
    <phoneticPr fontId="2"/>
  </si>
  <si>
    <t>1)</t>
    <phoneticPr fontId="2"/>
  </si>
  <si>
    <t>職種</t>
    <rPh sb="0" eb="2">
      <t>ショクシュ</t>
    </rPh>
    <phoneticPr fontId="2"/>
  </si>
  <si>
    <t>4)</t>
    <phoneticPr fontId="2"/>
  </si>
  <si>
    <t>2)</t>
    <phoneticPr fontId="2"/>
  </si>
  <si>
    <t>3)</t>
    <phoneticPr fontId="2"/>
  </si>
  <si>
    <t>1)</t>
    <phoneticPr fontId="2"/>
  </si>
  <si>
    <t>サービス種類</t>
    <rPh sb="4" eb="6">
      <t>シュルイ</t>
    </rPh>
    <phoneticPr fontId="2"/>
  </si>
  <si>
    <t>2)</t>
    <phoneticPr fontId="2"/>
  </si>
  <si>
    <t>1)</t>
    <phoneticPr fontId="2"/>
  </si>
  <si>
    <t>名称</t>
    <rPh sb="0" eb="2">
      <t>メイショウ</t>
    </rPh>
    <phoneticPr fontId="2"/>
  </si>
  <si>
    <t>同一敷地内の他の
事業所又は施設を
兼務する場合、
当該兼務する
事業所等の名称等</t>
    <rPh sb="0" eb="2">
      <t>ドウイツ</t>
    </rPh>
    <rPh sb="2" eb="4">
      <t>シキチ</t>
    </rPh>
    <rPh sb="4" eb="5">
      <t>ナイ</t>
    </rPh>
    <rPh sb="6" eb="7">
      <t>ホカ</t>
    </rPh>
    <rPh sb="9" eb="12">
      <t>ジギョウショ</t>
    </rPh>
    <rPh sb="18" eb="20">
      <t>ケンム</t>
    </rPh>
    <rPh sb="22" eb="24">
      <t>バアイ</t>
    </rPh>
    <rPh sb="26" eb="27">
      <t>トウ</t>
    </rPh>
    <rPh sb="27" eb="28">
      <t>ガイ</t>
    </rPh>
    <rPh sb="28" eb="30">
      <t>ケンム</t>
    </rPh>
    <rPh sb="33" eb="36">
      <t>ジギョウショ</t>
    </rPh>
    <rPh sb="36" eb="37">
      <t>トウ</t>
    </rPh>
    <rPh sb="38" eb="40">
      <t>メイショウ</t>
    </rPh>
    <rPh sb="40" eb="41">
      <t>トウ</t>
    </rPh>
    <phoneticPr fontId="2"/>
  </si>
  <si>
    <t>無</t>
    <rPh sb="0" eb="1">
      <t>ム</t>
    </rPh>
    <phoneticPr fontId="2"/>
  </si>
  <si>
    <t>・</t>
    <phoneticPr fontId="2"/>
  </si>
  <si>
    <t>有</t>
    <rPh sb="0" eb="1">
      <t>ユウ</t>
    </rPh>
    <phoneticPr fontId="2"/>
  </si>
  <si>
    <t>職　　種</t>
    <rPh sb="0" eb="1">
      <t>ショク</t>
    </rPh>
    <rPh sb="3" eb="4">
      <t>タネ</t>
    </rPh>
    <phoneticPr fontId="2"/>
  </si>
  <si>
    <t>他の職務との兼務の有無及び職種</t>
    <rPh sb="0" eb="1">
      <t>タ</t>
    </rPh>
    <rPh sb="2" eb="4">
      <t>ショクム</t>
    </rPh>
    <rPh sb="6" eb="8">
      <t>ケンム</t>
    </rPh>
    <rPh sb="9" eb="11">
      <t>ウム</t>
    </rPh>
    <rPh sb="11" eb="12">
      <t>オヨ</t>
    </rPh>
    <rPh sb="13" eb="15">
      <t>ショクシュ</t>
    </rPh>
    <phoneticPr fontId="2"/>
  </si>
  <si>
    <t>県</t>
    <rPh sb="0" eb="1">
      <t>ケン</t>
    </rPh>
    <phoneticPr fontId="2"/>
  </si>
  <si>
    <t>府</t>
    <rPh sb="0" eb="1">
      <t>フ</t>
    </rPh>
    <phoneticPr fontId="2"/>
  </si>
  <si>
    <t>道</t>
    <rPh sb="0" eb="1">
      <t>ミチ</t>
    </rPh>
    <phoneticPr fontId="2"/>
  </si>
  <si>
    <t>都</t>
    <rPh sb="0" eb="1">
      <t>ミヤコ</t>
    </rPh>
    <phoneticPr fontId="2"/>
  </si>
  <si>
    <t>氏名</t>
    <rPh sb="0" eb="1">
      <t>シ</t>
    </rPh>
    <rPh sb="1" eb="2">
      <t>メイ</t>
    </rPh>
    <phoneticPr fontId="2"/>
  </si>
  <si>
    <t>）</t>
    <phoneticPr fontId="2"/>
  </si>
  <si>
    <t>住所</t>
    <rPh sb="0" eb="2">
      <t>ジュウショ</t>
    </rPh>
    <phoneticPr fontId="2"/>
  </si>
  <si>
    <t>ﾌﾘｶﾞﾅ</t>
    <phoneticPr fontId="2"/>
  </si>
  <si>
    <t>管　　理　　者</t>
    <rPh sb="0" eb="1">
      <t>カン</t>
    </rPh>
    <rPh sb="3" eb="4">
      <t>リ</t>
    </rPh>
    <rPh sb="6" eb="7">
      <t>シャ</t>
    </rPh>
    <phoneticPr fontId="2"/>
  </si>
  <si>
    <t>）</t>
    <phoneticPr fontId="2"/>
  </si>
  <si>
    <t>主たる事業所</t>
    <rPh sb="0" eb="1">
      <t>シュ</t>
    </rPh>
    <rPh sb="3" eb="6">
      <t>ジギョウショ</t>
    </rPh>
    <phoneticPr fontId="2"/>
  </si>
  <si>
    <t>事業所番号</t>
    <rPh sb="0" eb="3">
      <t>ジギョウショ</t>
    </rPh>
    <rPh sb="3" eb="5">
      <t>バンゴウ</t>
    </rPh>
    <phoneticPr fontId="2"/>
  </si>
  <si>
    <t>単位</t>
    <rPh sb="0" eb="2">
      <t>タンイ</t>
    </rPh>
    <phoneticPr fontId="2"/>
  </si>
  <si>
    <t>単位／</t>
    <rPh sb="0" eb="2">
      <t>タンイ</t>
    </rPh>
    <phoneticPr fontId="2"/>
  </si>
  <si>
    <t>付表17　多機能型による事業を実施する場合の記載事項（総括表）</t>
    <rPh sb="0" eb="2">
      <t>フヒョウ</t>
    </rPh>
    <rPh sb="5" eb="8">
      <t>タキノウ</t>
    </rPh>
    <rPh sb="8" eb="9">
      <t>カタ</t>
    </rPh>
    <rPh sb="12" eb="14">
      <t>ジギョウ</t>
    </rPh>
    <rPh sb="15" eb="17">
      <t>ジッシ</t>
    </rPh>
    <rPh sb="19" eb="21">
      <t>バアイ</t>
    </rPh>
    <rPh sb="22" eb="24">
      <t>キサイ</t>
    </rPh>
    <rPh sb="24" eb="26">
      <t>ジコウ</t>
    </rPh>
    <rPh sb="27" eb="29">
      <t>ソウカツ</t>
    </rPh>
    <rPh sb="29" eb="30">
      <t>ヒョウ</t>
    </rPh>
    <phoneticPr fontId="2"/>
  </si>
  <si>
    <t>○</t>
  </si>
  <si>
    <t>－</t>
    <phoneticPr fontId="2"/>
  </si>
  <si>
    <t>－</t>
    <phoneticPr fontId="2"/>
  </si>
  <si>
    <t>）</t>
    <phoneticPr fontId="2"/>
  </si>
  <si>
    <t>ﾌﾘｶﾞﾅ</t>
    <phoneticPr fontId="2"/>
  </si>
  <si>
    <t>２</t>
    <phoneticPr fontId="2"/>
  </si>
  <si>
    <t>１０</t>
    <phoneticPr fontId="2"/>
  </si>
  <si>
    <t>○○○○</t>
    <phoneticPr fontId="2"/>
  </si>
  <si>
    <t>－</t>
    <phoneticPr fontId="2"/>
  </si>
  <si>
    <t>０６</t>
    <phoneticPr fontId="2"/>
  </si>
  <si>
    <t>大阪</t>
    <rPh sb="0" eb="2">
      <t>オオサカ</t>
    </rPh>
    <phoneticPr fontId="2"/>
  </si>
  <si>
    <t>○○区○○町○丁目○番○号</t>
    <rPh sb="2" eb="3">
      <t>ク</t>
    </rPh>
    <rPh sb="5" eb="6">
      <t>チョウ</t>
    </rPh>
    <rPh sb="7" eb="9">
      <t>チョウメ</t>
    </rPh>
    <rPh sb="10" eb="11">
      <t>バン</t>
    </rPh>
    <rPh sb="12" eb="13">
      <t>ゴウ</t>
    </rPh>
    <phoneticPr fontId="2"/>
  </si>
  <si>
    <t>）</t>
    <phoneticPr fontId="2"/>
  </si>
  <si>
    <t>５４０－○○○○</t>
    <phoneticPr fontId="2"/>
  </si>
  <si>
    <t>第２大阪府庁障害福祉サービスセンター</t>
    <rPh sb="0" eb="1">
      <t>ダイ</t>
    </rPh>
    <phoneticPr fontId="2"/>
  </si>
  <si>
    <t>ﾀﾞｲﾆｵｵｻｶﾌﾁｮｳｼｮｳｶﾞｲﾌｸｼｻｰﾋﾞｽｾﾝﾀｰ</t>
    <phoneticPr fontId="2"/>
  </si>
  <si>
    <t>ﾌﾘｶﾞﾅ</t>
    <phoneticPr fontId="2"/>
  </si>
  <si>
    <t>１</t>
    <phoneticPr fontId="2"/>
  </si>
  <si>
    <t>：</t>
    <phoneticPr fontId="2"/>
  </si>
  <si>
    <t>～</t>
    <phoneticPr fontId="2"/>
  </si>
  <si>
    <t>4)</t>
    <phoneticPr fontId="2"/>
  </si>
  <si>
    <t>2)</t>
    <phoneticPr fontId="2"/>
  </si>
  <si>
    <t>3)</t>
    <phoneticPr fontId="2"/>
  </si>
  <si>
    <t>1)</t>
    <phoneticPr fontId="2"/>
  </si>
  <si>
    <t>・</t>
    <phoneticPr fontId="2"/>
  </si>
  <si>
    <t>中央区大手前○丁目○番○号　○○マンション○○○号室</t>
    <phoneticPr fontId="2"/>
  </si>
  <si>
    <t>太郎</t>
    <rPh sb="0" eb="2">
      <t>タロウ</t>
    </rPh>
    <phoneticPr fontId="2"/>
  </si>
  <si>
    <t>５４０－０００８</t>
    <phoneticPr fontId="2"/>
  </si>
  <si>
    <t>ﾀﾛｳ</t>
    <phoneticPr fontId="2"/>
  </si>
  <si>
    <t>ｵｵｻｶ</t>
    <phoneticPr fontId="2"/>
  </si>
  <si>
    <t>ﾌﾘｶﾞﾅ</t>
    <phoneticPr fontId="2"/>
  </si>
  <si>
    <t>１０</t>
    <phoneticPr fontId="2"/>
  </si>
  <si>
    <t>１０</t>
    <phoneticPr fontId="2"/>
  </si>
  <si>
    <t>７０９０</t>
    <phoneticPr fontId="2"/>
  </si>
  <si>
    <t>６９１０</t>
    <phoneticPr fontId="2"/>
  </si>
  <si>
    <t>０３５１</t>
    <phoneticPr fontId="2"/>
  </si>
  <si>
    <t>６９４１</t>
    <phoneticPr fontId="2"/>
  </si>
  <si>
    <t>中央区大手前二丁目１番２２号　本館ビル４階</t>
    <phoneticPr fontId="2"/>
  </si>
  <si>
    <t>５４０－８５７０</t>
    <phoneticPr fontId="2"/>
  </si>
  <si>
    <t>大阪府庁障害福祉サービスセンター</t>
    <rPh sb="0" eb="3">
      <t>オオサカフ</t>
    </rPh>
    <rPh sb="3" eb="4">
      <t>チョウ</t>
    </rPh>
    <rPh sb="4" eb="6">
      <t>ショウガイ</t>
    </rPh>
    <rPh sb="6" eb="8">
      <t>フクシ</t>
    </rPh>
    <phoneticPr fontId="2"/>
  </si>
  <si>
    <t>ｵｵｻｶﾌﾁｮｳｼｮｳｶﾞｲﾌｸｼｻｰﾋﾞｽｾﾝﾀｰ</t>
    <phoneticPr fontId="2"/>
  </si>
  <si>
    <t>１</t>
    <phoneticPr fontId="2"/>
  </si>
  <si>
    <t>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</si>
</sst>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name val="ＭＳ Ｐゴシック"/>
      <family val="3"/>
      <charset val="128"/>
    </font>
    <font>
      <sz val="10"/>
      <name val="ＭＳ ゴシック"/>
      <family val="3"/>
      <charset val="128"/>
    </font>
    <font>
      <sz val="6"/>
      <name val="ＭＳ Ｐゴシック"/>
      <family val="3"/>
      <charset val="128"/>
    </font>
    <font>
      <sz val="10"/>
      <name val="ＭＳ 明朝"/>
      <family val="1"/>
      <charset val="128"/>
    </font>
    <font>
      <sz val="11"/>
      <name val="ＭＳ ゴシック"/>
      <family val="3"/>
      <charset val="128"/>
    </font>
    <font>
      <sz val="8"/>
      <name val="ＭＳ ゴシック"/>
      <family val="3"/>
      <charset val="128"/>
    </font>
    <font>
      <sz val="9"/>
      <name val="ＭＳ ゴシック"/>
      <family val="3"/>
      <charset val="128"/>
    </font>
    <font>
      <sz val="12"/>
      <name val="ＭＳ ゴシック"/>
      <family val="3"/>
      <charset val="128"/>
    </font>
    <font>
      <sz val="14"/>
      <name val="ＭＳ ゴシック"/>
      <family val="3"/>
      <charset val="128"/>
    </font>
    <font>
      <sz val="10"/>
      <color rgb="FF0000CC"/>
      <name val="ＭＳ 明朝"/>
      <family val="1"/>
      <charset val="128"/>
    </font>
    <font>
      <sz val="9"/>
      <color rgb="FF0000FF"/>
      <name val="ＭＳ ゴシック"/>
      <family val="3"/>
      <charset val="128"/>
    </font>
    <font>
      <sz val="10"/>
      <color indexed="12"/>
      <name val="ＭＳ ゴシック"/>
      <family val="3"/>
      <charset val="128"/>
    </font>
    <font>
      <sz val="12"/>
      <color indexed="12"/>
      <name val="ＭＳ ゴシック"/>
      <family val="3"/>
      <charset val="128"/>
    </font>
    <font>
      <sz val="9"/>
      <color indexed="12"/>
      <name val="ＭＳ ゴシック"/>
      <family val="3"/>
      <charset val="128"/>
    </font>
    <font>
      <sz val="8"/>
      <color indexed="12"/>
      <name val="ＭＳ ゴシック"/>
      <family val="3"/>
      <charset val="128"/>
    </font>
    <font>
      <sz val="14"/>
      <color indexed="12"/>
      <name val="ＭＳ ゴシック"/>
      <family val="3"/>
      <charset val="128"/>
    </font>
    <font>
      <b/>
      <sz val="9"/>
      <color indexed="10"/>
      <name val="ＭＳ ゴシック"/>
      <family val="3"/>
      <charset val="128"/>
    </font>
  </fonts>
  <fills count="3">
    <fill>
      <patternFill patternType="none"/>
    </fill>
    <fill>
      <patternFill patternType="gray125"/>
    </fill>
    <fill>
      <patternFill patternType="solid">
        <fgColor indexed="43"/>
        <bgColor indexed="64"/>
      </patternFill>
    </fill>
  </fills>
  <borders count="98">
    <border>
      <left/>
      <right/>
      <top/>
      <bottom/>
      <diagonal/>
    </border>
    <border>
      <left style="thin">
        <color indexed="64"/>
      </left>
      <right style="medium">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dotted">
        <color indexed="64"/>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ashed">
        <color indexed="64"/>
      </left>
      <right style="dotted">
        <color indexed="64"/>
      </right>
      <top style="thin">
        <color indexed="64"/>
      </top>
      <bottom style="medium">
        <color indexed="64"/>
      </bottom>
      <diagonal/>
    </border>
    <border>
      <left style="dotted">
        <color indexed="64"/>
      </left>
      <right style="dotted">
        <color indexed="64"/>
      </right>
      <top style="dotted">
        <color indexed="64"/>
      </top>
      <bottom style="medium">
        <color indexed="64"/>
      </bottom>
      <diagonal/>
    </border>
    <border>
      <left style="thin">
        <color indexed="64"/>
      </left>
      <right style="dotted">
        <color indexed="64"/>
      </right>
      <top style="dotted">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right/>
      <top style="dotted">
        <color indexed="64"/>
      </top>
      <bottom style="thin">
        <color indexed="64"/>
      </bottom>
      <diagonal/>
    </border>
    <border>
      <left style="dotted">
        <color indexed="64"/>
      </left>
      <right style="dotted">
        <color indexed="64"/>
      </right>
      <top/>
      <bottom style="thin">
        <color indexed="64"/>
      </bottom>
      <diagonal/>
    </border>
    <border>
      <left style="thin">
        <color indexed="64"/>
      </left>
      <right style="dotted">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bottom/>
      <diagonal/>
    </border>
    <border>
      <left/>
      <right style="medium">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dotted">
        <color indexed="64"/>
      </left>
      <right style="thin">
        <color indexed="64"/>
      </right>
      <top/>
      <bottom style="thin">
        <color indexed="64"/>
      </bottom>
      <diagonal/>
    </border>
    <border>
      <left style="dotted">
        <color indexed="64"/>
      </left>
      <right style="thin">
        <color indexed="64"/>
      </right>
      <top/>
      <bottom/>
      <diagonal/>
    </border>
    <border>
      <left style="dotted">
        <color indexed="64"/>
      </left>
      <right style="dotted">
        <color indexed="64"/>
      </right>
      <top/>
      <bottom/>
      <diagonal/>
    </border>
    <border>
      <left style="thin">
        <color indexed="64"/>
      </left>
      <right style="dotted">
        <color indexed="64"/>
      </right>
      <top/>
      <bottom/>
      <diagonal/>
    </border>
    <border>
      <left style="dotted">
        <color indexed="64"/>
      </left>
      <right style="thin">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top style="thin">
        <color indexed="64"/>
      </top>
      <bottom/>
      <diagonal/>
    </border>
    <border>
      <left style="dashed">
        <color indexed="64"/>
      </left>
      <right style="dotted">
        <color indexed="64"/>
      </right>
      <top style="thin">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style="dotted">
        <color indexed="64"/>
      </left>
      <right style="medium">
        <color indexed="64"/>
      </right>
      <top/>
      <bottom style="medium">
        <color indexed="64"/>
      </bottom>
      <diagonal/>
    </border>
    <border>
      <left style="dotted">
        <color indexed="64"/>
      </left>
      <right style="dotted">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dotted">
        <color indexed="64"/>
      </left>
      <right style="medium">
        <color indexed="64"/>
      </right>
      <top style="medium">
        <color indexed="64"/>
      </top>
      <bottom/>
      <diagonal/>
    </border>
    <border>
      <left style="dotted">
        <color indexed="64"/>
      </left>
      <right style="dotted">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12"/>
      </left>
      <right style="thin">
        <color indexed="12"/>
      </right>
      <top style="thin">
        <color indexed="12"/>
      </top>
      <bottom style="thin">
        <color indexed="12"/>
      </bottom>
      <diagonal/>
    </border>
  </borders>
  <cellStyleXfs count="1">
    <xf numFmtId="0" fontId="0" fillId="0" borderId="0">
      <alignment vertical="center"/>
    </xf>
  </cellStyleXfs>
  <cellXfs count="357">
    <xf numFmtId="0" fontId="0" fillId="0" borderId="0" xfId="0">
      <alignment vertical="center"/>
    </xf>
    <xf numFmtId="49" fontId="1" fillId="0" borderId="0" xfId="0" applyNumberFormat="1" applyFont="1" applyAlignment="1">
      <alignment horizontal="left" vertical="center"/>
    </xf>
    <xf numFmtId="49" fontId="1" fillId="0" borderId="0" xfId="0" applyNumberFormat="1" applyFont="1" applyFill="1" applyAlignment="1">
      <alignment horizontal="left" vertical="center"/>
    </xf>
    <xf numFmtId="49" fontId="3" fillId="0" borderId="1" xfId="0" applyNumberFormat="1" applyFont="1" applyBorder="1" applyAlignment="1">
      <alignment horizontal="center" vertical="center"/>
    </xf>
    <xf numFmtId="49" fontId="3" fillId="0" borderId="2"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3" fillId="0" borderId="4" xfId="0" applyNumberFormat="1" applyFont="1" applyBorder="1" applyAlignment="1">
      <alignment horizontal="center" vertical="center"/>
    </xf>
    <xf numFmtId="49" fontId="3" fillId="0" borderId="5" xfId="0" applyNumberFormat="1" applyFont="1" applyBorder="1" applyAlignment="1">
      <alignment horizontal="center" vertical="center"/>
    </xf>
    <xf numFmtId="49" fontId="3" fillId="0" borderId="6" xfId="0" applyNumberFormat="1" applyFont="1" applyBorder="1" applyAlignment="1">
      <alignment horizontal="center" vertical="center"/>
    </xf>
    <xf numFmtId="49" fontId="3" fillId="0" borderId="7" xfId="0" applyNumberFormat="1" applyFont="1" applyBorder="1" applyAlignment="1">
      <alignment horizontal="center" vertical="center"/>
    </xf>
    <xf numFmtId="49" fontId="3" fillId="0" borderId="8" xfId="0" applyNumberFormat="1" applyFont="1" applyBorder="1" applyAlignment="1">
      <alignment horizontal="center" vertical="center"/>
    </xf>
    <xf numFmtId="49" fontId="3" fillId="0" borderId="9" xfId="0" applyNumberFormat="1" applyFont="1" applyBorder="1" applyAlignment="1">
      <alignment horizontal="center" vertical="center"/>
    </xf>
    <xf numFmtId="49" fontId="3" fillId="0" borderId="10" xfId="0" applyNumberFormat="1" applyFont="1" applyBorder="1" applyAlignment="1">
      <alignment horizontal="center" vertical="center"/>
    </xf>
    <xf numFmtId="49" fontId="4" fillId="0" borderId="11" xfId="0" applyNumberFormat="1" applyFont="1" applyFill="1" applyBorder="1">
      <alignment vertical="center"/>
    </xf>
    <xf numFmtId="49" fontId="1" fillId="0" borderId="12" xfId="0" applyNumberFormat="1" applyFont="1" applyFill="1" applyBorder="1" applyAlignment="1">
      <alignment horizontal="distributed" vertical="center"/>
    </xf>
    <xf numFmtId="49" fontId="1" fillId="0" borderId="13" xfId="0" applyNumberFormat="1" applyFont="1" applyFill="1" applyBorder="1" applyAlignment="1">
      <alignment horizontal="center" vertical="center"/>
    </xf>
    <xf numFmtId="49" fontId="1" fillId="0" borderId="14" xfId="0" applyNumberFormat="1" applyFont="1" applyBorder="1" applyAlignment="1">
      <alignment horizontal="center" vertical="center" textRotation="255"/>
    </xf>
    <xf numFmtId="49" fontId="1" fillId="0" borderId="15" xfId="0" applyNumberFormat="1" applyFont="1" applyBorder="1" applyAlignment="1">
      <alignment horizontal="center" vertical="center" textRotation="255"/>
    </xf>
    <xf numFmtId="49" fontId="5" fillId="0" borderId="16" xfId="0" applyNumberFormat="1" applyFont="1" applyFill="1" applyBorder="1" applyAlignment="1">
      <alignment horizontal="distributed" vertical="center" wrapText="1"/>
    </xf>
    <xf numFmtId="49" fontId="5" fillId="0" borderId="17" xfId="0" applyNumberFormat="1" applyFont="1" applyFill="1" applyBorder="1" applyAlignment="1">
      <alignment horizontal="distributed" vertical="center" wrapText="1"/>
    </xf>
    <xf numFmtId="49" fontId="1" fillId="0" borderId="17" xfId="0" applyNumberFormat="1" applyFont="1" applyFill="1" applyBorder="1" applyAlignment="1">
      <alignment horizontal="distributed" vertical="center" wrapText="1"/>
    </xf>
    <xf numFmtId="49" fontId="1" fillId="0" borderId="18" xfId="0" applyNumberFormat="1" applyFont="1" applyFill="1" applyBorder="1" applyAlignment="1">
      <alignment horizontal="center" vertical="center" wrapText="1"/>
    </xf>
    <xf numFmtId="49" fontId="1" fillId="0" borderId="19" xfId="0" applyNumberFormat="1" applyFont="1" applyFill="1" applyBorder="1" applyAlignment="1">
      <alignment horizontal="center" vertical="center" wrapText="1"/>
    </xf>
    <xf numFmtId="49" fontId="1" fillId="0" borderId="20" xfId="0" applyNumberFormat="1" applyFont="1" applyBorder="1" applyAlignment="1">
      <alignment horizontal="center" vertical="center"/>
    </xf>
    <xf numFmtId="49" fontId="1" fillId="0" borderId="21" xfId="0" applyNumberFormat="1" applyFont="1" applyBorder="1" applyAlignment="1">
      <alignment horizontal="center" vertical="center"/>
    </xf>
    <xf numFmtId="49" fontId="1" fillId="0" borderId="19" xfId="0" applyNumberFormat="1" applyFont="1" applyBorder="1" applyAlignment="1">
      <alignment horizontal="center" vertical="center"/>
    </xf>
    <xf numFmtId="49" fontId="1" fillId="0" borderId="20" xfId="0" applyNumberFormat="1" applyFont="1" applyFill="1" applyBorder="1" applyAlignment="1">
      <alignment horizontal="center" vertical="center" wrapText="1"/>
    </xf>
    <xf numFmtId="49" fontId="1" fillId="0" borderId="22" xfId="0" applyNumberFormat="1" applyFont="1" applyBorder="1" applyAlignment="1">
      <alignment horizontal="center" vertical="center"/>
    </xf>
    <xf numFmtId="49" fontId="1" fillId="0" borderId="23" xfId="0" applyNumberFormat="1" applyFont="1" applyBorder="1" applyAlignment="1">
      <alignment horizontal="center" vertical="center"/>
    </xf>
    <xf numFmtId="49" fontId="4" fillId="0" borderId="24" xfId="0" applyNumberFormat="1" applyFont="1" applyFill="1" applyBorder="1">
      <alignment vertical="center"/>
    </xf>
    <xf numFmtId="49" fontId="1" fillId="0" borderId="0" xfId="0" applyNumberFormat="1" applyFont="1" applyFill="1" applyBorder="1" applyAlignment="1">
      <alignment horizontal="distributed" vertical="center"/>
    </xf>
    <xf numFmtId="49" fontId="1" fillId="0" borderId="25" xfId="0" applyNumberFormat="1" applyFont="1" applyFill="1" applyBorder="1" applyAlignment="1">
      <alignment horizontal="center" vertical="center"/>
    </xf>
    <xf numFmtId="49" fontId="1" fillId="0" borderId="26" xfId="0" applyNumberFormat="1" applyFont="1" applyBorder="1" applyAlignment="1">
      <alignment horizontal="center" vertical="center" textRotation="255"/>
    </xf>
    <xf numFmtId="49" fontId="1" fillId="0" borderId="27" xfId="0" applyNumberFormat="1" applyFont="1" applyBorder="1" applyAlignment="1">
      <alignment horizontal="center" vertical="center" textRotation="255"/>
    </xf>
    <xf numFmtId="49" fontId="5" fillId="0" borderId="28" xfId="0" applyNumberFormat="1" applyFont="1" applyFill="1" applyBorder="1" applyAlignment="1">
      <alignment horizontal="distributed" vertical="center" wrapText="1"/>
    </xf>
    <xf numFmtId="49" fontId="5" fillId="0" borderId="29" xfId="0" applyNumberFormat="1" applyFont="1" applyFill="1" applyBorder="1" applyAlignment="1">
      <alignment horizontal="distributed" vertical="center" wrapText="1"/>
    </xf>
    <xf numFmtId="49" fontId="1" fillId="0" borderId="29" xfId="0" applyNumberFormat="1" applyFont="1" applyFill="1" applyBorder="1" applyAlignment="1">
      <alignment horizontal="distributed" vertical="center" wrapText="1"/>
    </xf>
    <xf numFmtId="49" fontId="1" fillId="0" borderId="30" xfId="0" applyNumberFormat="1" applyFont="1" applyFill="1" applyBorder="1" applyAlignment="1">
      <alignment horizontal="center" vertical="center" wrapText="1"/>
    </xf>
    <xf numFmtId="49" fontId="1" fillId="0" borderId="31" xfId="0" applyNumberFormat="1" applyFont="1" applyFill="1" applyBorder="1" applyAlignment="1">
      <alignment horizontal="center" vertical="center" wrapText="1"/>
    </xf>
    <xf numFmtId="49" fontId="1" fillId="0" borderId="32" xfId="0" applyNumberFormat="1" applyFont="1" applyFill="1" applyBorder="1" applyAlignment="1">
      <alignment horizontal="center" vertical="center" wrapText="1"/>
    </xf>
    <xf numFmtId="49" fontId="4" fillId="0" borderId="33" xfId="0" applyNumberFormat="1" applyFont="1" applyFill="1" applyBorder="1">
      <alignment vertical="center"/>
    </xf>
    <xf numFmtId="49" fontId="1" fillId="0" borderId="34" xfId="0" applyNumberFormat="1" applyFont="1" applyFill="1" applyBorder="1" applyAlignment="1">
      <alignment horizontal="distributed" vertical="center"/>
    </xf>
    <xf numFmtId="49" fontId="1" fillId="0" borderId="34" xfId="0" applyNumberFormat="1" applyFont="1" applyFill="1" applyBorder="1" applyAlignment="1">
      <alignment horizontal="distributed" vertical="center" wrapText="1"/>
    </xf>
    <xf numFmtId="49" fontId="1" fillId="0" borderId="35" xfId="0" applyNumberFormat="1" applyFont="1" applyFill="1" applyBorder="1" applyAlignment="1">
      <alignment horizontal="center" vertical="center"/>
    </xf>
    <xf numFmtId="49" fontId="6" fillId="0" borderId="36" xfId="0" applyNumberFormat="1" applyFont="1" applyFill="1" applyBorder="1" applyAlignment="1">
      <alignment horizontal="center" vertical="center"/>
    </xf>
    <xf numFmtId="49" fontId="6" fillId="0" borderId="37" xfId="0" applyNumberFormat="1" applyFont="1" applyFill="1" applyBorder="1" applyAlignment="1">
      <alignment horizontal="center" vertical="center"/>
    </xf>
    <xf numFmtId="49" fontId="6" fillId="0" borderId="38" xfId="0" applyNumberFormat="1" applyFont="1" applyFill="1" applyBorder="1" applyAlignment="1">
      <alignment horizontal="center" vertical="center"/>
    </xf>
    <xf numFmtId="49" fontId="6" fillId="0" borderId="39" xfId="0" applyNumberFormat="1" applyFont="1" applyFill="1" applyBorder="1" applyAlignment="1">
      <alignment vertical="center"/>
    </xf>
    <xf numFmtId="49" fontId="6" fillId="0" borderId="37" xfId="0" applyNumberFormat="1" applyFont="1" applyFill="1" applyBorder="1" applyAlignment="1">
      <alignment vertical="center"/>
    </xf>
    <xf numFmtId="49" fontId="6" fillId="0" borderId="38" xfId="0" applyNumberFormat="1" applyFont="1" applyFill="1" applyBorder="1" applyAlignment="1">
      <alignment vertical="center"/>
    </xf>
    <xf numFmtId="49" fontId="6" fillId="0" borderId="40" xfId="0" applyNumberFormat="1" applyFont="1" applyFill="1" applyBorder="1" applyAlignment="1">
      <alignment vertical="center" wrapText="1"/>
    </xf>
    <xf numFmtId="49" fontId="6" fillId="0" borderId="37" xfId="0" applyNumberFormat="1" applyFont="1" applyFill="1" applyBorder="1" applyAlignment="1">
      <alignment horizontal="center" vertical="center" wrapText="1"/>
    </xf>
    <xf numFmtId="49" fontId="6" fillId="0" borderId="38" xfId="0" applyNumberFormat="1" applyFont="1" applyFill="1" applyBorder="1" applyAlignment="1">
      <alignment horizontal="center" vertical="center" wrapText="1"/>
    </xf>
    <xf numFmtId="49" fontId="6" fillId="0" borderId="39" xfId="0" applyNumberFormat="1" applyFont="1" applyFill="1" applyBorder="1" applyAlignment="1">
      <alignment vertical="center" wrapText="1"/>
    </xf>
    <xf numFmtId="49" fontId="6" fillId="0" borderId="40" xfId="0" applyNumberFormat="1" applyFont="1" applyFill="1" applyBorder="1" applyAlignment="1">
      <alignment vertical="center"/>
    </xf>
    <xf numFmtId="49" fontId="6" fillId="0" borderId="40" xfId="0" applyNumberFormat="1" applyFont="1" applyFill="1" applyBorder="1" applyAlignment="1">
      <alignment horizontal="center" vertical="center" shrinkToFit="1"/>
    </xf>
    <xf numFmtId="49" fontId="6" fillId="0" borderId="41" xfId="0" applyNumberFormat="1" applyFont="1" applyFill="1" applyBorder="1" applyAlignment="1">
      <alignment horizontal="center" vertical="center" shrinkToFit="1"/>
    </xf>
    <xf numFmtId="49" fontId="6" fillId="0" borderId="40" xfId="0" applyNumberFormat="1" applyFont="1" applyFill="1" applyBorder="1" applyAlignment="1">
      <alignment horizontal="center" vertical="center" wrapText="1"/>
    </xf>
    <xf numFmtId="49" fontId="6" fillId="0" borderId="42" xfId="0" applyNumberFormat="1" applyFont="1" applyFill="1" applyBorder="1" applyAlignment="1">
      <alignment horizontal="center" vertical="center" wrapText="1"/>
    </xf>
    <xf numFmtId="49" fontId="6" fillId="0" borderId="36" xfId="0" applyNumberFormat="1" applyFont="1" applyFill="1" applyBorder="1" applyAlignment="1">
      <alignment horizontal="center" vertical="center"/>
    </xf>
    <xf numFmtId="49" fontId="6" fillId="0" borderId="39" xfId="0" applyNumberFormat="1" applyFont="1" applyFill="1" applyBorder="1" applyAlignment="1">
      <alignment horizontal="center" vertical="center"/>
    </xf>
    <xf numFmtId="49" fontId="6" fillId="0" borderId="39" xfId="0" applyNumberFormat="1" applyFont="1" applyFill="1" applyBorder="1" applyAlignment="1">
      <alignment horizontal="center" vertical="center" wrapText="1"/>
    </xf>
    <xf numFmtId="49" fontId="6" fillId="0" borderId="24" xfId="0" applyNumberFormat="1" applyFont="1" applyFill="1" applyBorder="1" applyAlignment="1">
      <alignment horizontal="center" vertical="center" wrapText="1"/>
    </xf>
    <xf numFmtId="49" fontId="6" fillId="0" borderId="25" xfId="0" applyNumberFormat="1" applyFont="1" applyFill="1" applyBorder="1" applyAlignment="1">
      <alignment horizontal="center" vertical="center" wrapText="1"/>
    </xf>
    <xf numFmtId="49" fontId="6" fillId="0" borderId="36" xfId="0" applyNumberFormat="1" applyFont="1" applyFill="1" applyBorder="1" applyAlignment="1">
      <alignment horizontal="center" vertical="center" wrapText="1"/>
    </xf>
    <xf numFmtId="49" fontId="6" fillId="0" borderId="41" xfId="0" applyNumberFormat="1" applyFont="1" applyFill="1" applyBorder="1" applyAlignment="1">
      <alignment horizontal="center" vertical="center" wrapText="1"/>
    </xf>
    <xf numFmtId="49" fontId="6" fillId="0" borderId="0" xfId="0" applyNumberFormat="1" applyFont="1" applyFill="1" applyBorder="1" applyAlignment="1">
      <alignment horizontal="center" vertical="center" wrapText="1"/>
    </xf>
    <xf numFmtId="49" fontId="6" fillId="0" borderId="43" xfId="0" applyNumberFormat="1" applyFont="1" applyFill="1" applyBorder="1" applyAlignment="1">
      <alignment horizontal="center" vertical="center" wrapText="1"/>
    </xf>
    <xf numFmtId="49" fontId="6" fillId="0" borderId="44" xfId="0" applyNumberFormat="1" applyFont="1" applyFill="1" applyBorder="1" applyAlignment="1">
      <alignment horizontal="center" vertical="center" wrapText="1"/>
    </xf>
    <xf numFmtId="49" fontId="6" fillId="0" borderId="34" xfId="0" applyNumberFormat="1" applyFont="1" applyFill="1" applyBorder="1" applyAlignment="1">
      <alignment horizontal="center" vertical="center" wrapText="1"/>
    </xf>
    <xf numFmtId="49" fontId="6" fillId="0" borderId="35" xfId="0" applyNumberFormat="1" applyFont="1" applyFill="1" applyBorder="1" applyAlignment="1">
      <alignment horizontal="center" vertical="center" wrapText="1"/>
    </xf>
    <xf numFmtId="49" fontId="6" fillId="0" borderId="33" xfId="0" applyNumberFormat="1" applyFont="1" applyFill="1" applyBorder="1" applyAlignment="1">
      <alignment horizontal="center" vertical="center" wrapText="1"/>
    </xf>
    <xf numFmtId="49" fontId="1" fillId="0" borderId="0" xfId="0" applyNumberFormat="1" applyFont="1" applyBorder="1" applyAlignment="1">
      <alignment horizontal="left" vertical="center"/>
    </xf>
    <xf numFmtId="49" fontId="1" fillId="0" borderId="36" xfId="0" applyNumberFormat="1" applyFont="1" applyBorder="1" applyAlignment="1">
      <alignment horizontal="left" vertical="center"/>
    </xf>
    <xf numFmtId="49" fontId="1" fillId="0" borderId="37" xfId="0" applyNumberFormat="1" applyFont="1" applyBorder="1" applyAlignment="1">
      <alignment horizontal="left" vertical="center"/>
    </xf>
    <xf numFmtId="49" fontId="1" fillId="0" borderId="37" xfId="0" applyNumberFormat="1" applyFont="1" applyBorder="1" applyAlignment="1">
      <alignment horizontal="left" vertical="center"/>
    </xf>
    <xf numFmtId="49" fontId="1" fillId="0" borderId="37" xfId="0" applyNumberFormat="1" applyFont="1" applyBorder="1" applyAlignment="1">
      <alignment horizontal="center" vertical="center"/>
    </xf>
    <xf numFmtId="49" fontId="1" fillId="0" borderId="37" xfId="0" applyNumberFormat="1" applyFont="1" applyBorder="1" applyAlignment="1">
      <alignment horizontal="right" vertical="center"/>
    </xf>
    <xf numFmtId="49" fontId="1" fillId="0" borderId="38" xfId="0" applyNumberFormat="1" applyFont="1" applyBorder="1" applyAlignment="1">
      <alignment horizontal="right" vertical="center"/>
    </xf>
    <xf numFmtId="49" fontId="1" fillId="0" borderId="39" xfId="0" applyNumberFormat="1" applyFont="1" applyBorder="1" applyAlignment="1">
      <alignment horizontal="distributed" vertical="center"/>
    </xf>
    <xf numFmtId="49" fontId="1" fillId="0" borderId="37" xfId="0" applyNumberFormat="1" applyFont="1" applyBorder="1" applyAlignment="1">
      <alignment horizontal="distributed" vertical="center"/>
    </xf>
    <xf numFmtId="49" fontId="1" fillId="0" borderId="38" xfId="0" applyNumberFormat="1" applyFont="1" applyBorder="1" applyAlignment="1">
      <alignment horizontal="distributed" vertical="center"/>
    </xf>
    <xf numFmtId="49" fontId="1" fillId="0" borderId="39" xfId="0" applyNumberFormat="1" applyFont="1" applyBorder="1" applyAlignment="1">
      <alignment horizontal="left" vertical="center"/>
    </xf>
    <xf numFmtId="49" fontId="6" fillId="0" borderId="39" xfId="0" applyNumberFormat="1" applyFont="1" applyBorder="1" applyAlignment="1">
      <alignment horizontal="distributed" vertical="center"/>
    </xf>
    <xf numFmtId="49" fontId="6" fillId="0" borderId="37" xfId="0" applyNumberFormat="1" applyFont="1" applyBorder="1" applyAlignment="1">
      <alignment horizontal="distributed" vertical="center"/>
    </xf>
    <xf numFmtId="49" fontId="6" fillId="0" borderId="38" xfId="0" applyNumberFormat="1" applyFont="1" applyBorder="1" applyAlignment="1">
      <alignment horizontal="distributed" vertical="center"/>
    </xf>
    <xf numFmtId="49" fontId="1" fillId="0" borderId="39" xfId="0" applyNumberFormat="1" applyFont="1" applyBorder="1" applyAlignment="1">
      <alignment horizontal="center" vertical="center" shrinkToFit="1"/>
    </xf>
    <xf numFmtId="49" fontId="1" fillId="0" borderId="37" xfId="0" applyNumberFormat="1" applyFont="1" applyBorder="1" applyAlignment="1">
      <alignment horizontal="center" vertical="center" shrinkToFit="1"/>
    </xf>
    <xf numFmtId="49" fontId="1" fillId="0" borderId="38" xfId="0" applyNumberFormat="1" applyFont="1" applyBorder="1" applyAlignment="1">
      <alignment horizontal="center" vertical="center" shrinkToFit="1"/>
    </xf>
    <xf numFmtId="49" fontId="1" fillId="0" borderId="43" xfId="0" applyNumberFormat="1" applyFont="1" applyBorder="1" applyAlignment="1">
      <alignment horizontal="left" vertical="center" wrapText="1"/>
    </xf>
    <xf numFmtId="49" fontId="1" fillId="0" borderId="41" xfId="0" applyNumberFormat="1" applyFont="1" applyBorder="1" applyAlignment="1">
      <alignment horizontal="left" vertical="center" wrapText="1"/>
    </xf>
    <xf numFmtId="49" fontId="1" fillId="0" borderId="41" xfId="0" applyNumberFormat="1" applyFont="1" applyBorder="1" applyAlignment="1">
      <alignment horizontal="left" vertical="center"/>
    </xf>
    <xf numFmtId="49" fontId="7" fillId="0" borderId="41" xfId="0" applyNumberFormat="1" applyFont="1" applyBorder="1" applyAlignment="1">
      <alignment horizontal="left" vertical="center"/>
    </xf>
    <xf numFmtId="49" fontId="7" fillId="0" borderId="42" xfId="0" applyNumberFormat="1" applyFont="1" applyBorder="1" applyAlignment="1">
      <alignment horizontal="left" vertical="center"/>
    </xf>
    <xf numFmtId="49" fontId="1" fillId="0" borderId="40" xfId="0" applyNumberFormat="1" applyFont="1" applyBorder="1" applyAlignment="1">
      <alignment horizontal="center" vertical="center" shrinkToFit="1"/>
    </xf>
    <xf numFmtId="49" fontId="1" fillId="0" borderId="41" xfId="0" applyNumberFormat="1" applyFont="1" applyBorder="1" applyAlignment="1">
      <alignment horizontal="center" vertical="center" shrinkToFit="1"/>
    </xf>
    <xf numFmtId="49" fontId="1" fillId="0" borderId="42" xfId="0" applyNumberFormat="1" applyFont="1" applyBorder="1" applyAlignment="1">
      <alignment horizontal="center" vertical="center" shrinkToFit="1"/>
    </xf>
    <xf numFmtId="49" fontId="1" fillId="0" borderId="45" xfId="0" applyNumberFormat="1" applyFont="1" applyBorder="1" applyAlignment="1">
      <alignment horizontal="left" vertical="center" wrapText="1"/>
    </xf>
    <xf numFmtId="49" fontId="1" fillId="0" borderId="0" xfId="0" applyNumberFormat="1" applyFont="1" applyBorder="1" applyAlignment="1">
      <alignment horizontal="left" vertical="center" wrapText="1"/>
    </xf>
    <xf numFmtId="49" fontId="7" fillId="0" borderId="0" xfId="0" applyNumberFormat="1" applyFont="1" applyBorder="1" applyAlignment="1">
      <alignment horizontal="left" vertical="center"/>
    </xf>
    <xf numFmtId="49" fontId="7" fillId="0" borderId="25" xfId="0" applyNumberFormat="1" applyFont="1" applyBorder="1" applyAlignment="1">
      <alignment horizontal="left" vertical="center"/>
    </xf>
    <xf numFmtId="49" fontId="1" fillId="0" borderId="24" xfId="0" applyNumberFormat="1" applyFont="1" applyBorder="1" applyAlignment="1">
      <alignment horizontal="center" vertical="center" shrinkToFit="1"/>
    </xf>
    <xf numFmtId="49" fontId="1" fillId="0" borderId="0" xfId="0" applyNumberFormat="1" applyFont="1" applyBorder="1" applyAlignment="1">
      <alignment horizontal="center" vertical="center" shrinkToFit="1"/>
    </xf>
    <xf numFmtId="49" fontId="1" fillId="0" borderId="25" xfId="0" applyNumberFormat="1" applyFont="1" applyBorder="1" applyAlignment="1">
      <alignment horizontal="center" vertical="center" shrinkToFit="1"/>
    </xf>
    <xf numFmtId="49" fontId="1" fillId="0" borderId="44" xfId="0" applyNumberFormat="1" applyFont="1" applyBorder="1" applyAlignment="1">
      <alignment horizontal="left" vertical="center" wrapText="1"/>
    </xf>
    <xf numFmtId="49" fontId="1" fillId="0" borderId="34" xfId="0" applyNumberFormat="1" applyFont="1" applyBorder="1" applyAlignment="1">
      <alignment horizontal="left" vertical="center" wrapText="1"/>
    </xf>
    <xf numFmtId="49" fontId="1" fillId="0" borderId="34" xfId="0" applyNumberFormat="1" applyFont="1" applyBorder="1" applyAlignment="1">
      <alignment horizontal="left" vertical="center"/>
    </xf>
    <xf numFmtId="49" fontId="6" fillId="0" borderId="34" xfId="0" applyNumberFormat="1" applyFont="1" applyBorder="1" applyAlignment="1">
      <alignment horizontal="left" vertical="center"/>
    </xf>
    <xf numFmtId="49" fontId="1" fillId="0" borderId="34" xfId="0" applyNumberFormat="1" applyFont="1" applyBorder="1" applyAlignment="1">
      <alignment horizontal="distributed" vertical="center"/>
    </xf>
    <xf numFmtId="49" fontId="1" fillId="0" borderId="35" xfId="0" applyNumberFormat="1" applyFont="1" applyBorder="1" applyAlignment="1">
      <alignment horizontal="distributed" vertical="center"/>
    </xf>
    <xf numFmtId="49" fontId="1" fillId="0" borderId="33" xfId="0" applyNumberFormat="1" applyFont="1" applyBorder="1" applyAlignment="1">
      <alignment horizontal="center" vertical="center" shrinkToFit="1"/>
    </xf>
    <xf numFmtId="49" fontId="1" fillId="0" borderId="34" xfId="0" applyNumberFormat="1" applyFont="1" applyBorder="1" applyAlignment="1">
      <alignment horizontal="center" vertical="center" shrinkToFit="1"/>
    </xf>
    <xf numFmtId="49" fontId="1" fillId="0" borderId="35" xfId="0" applyNumberFormat="1" applyFont="1" applyBorder="1" applyAlignment="1">
      <alignment horizontal="center" vertical="center" shrinkToFit="1"/>
    </xf>
    <xf numFmtId="49" fontId="7" fillId="0" borderId="44" xfId="0" applyNumberFormat="1" applyFont="1" applyBorder="1" applyAlignment="1">
      <alignment horizontal="left" vertical="center" wrapText="1"/>
    </xf>
    <xf numFmtId="49" fontId="7" fillId="0" borderId="34" xfId="0" applyNumberFormat="1" applyFont="1" applyBorder="1" applyAlignment="1">
      <alignment horizontal="left" vertical="center" wrapText="1"/>
    </xf>
    <xf numFmtId="49" fontId="7" fillId="0" borderId="35" xfId="0" applyNumberFormat="1" applyFont="1" applyBorder="1" applyAlignment="1">
      <alignment horizontal="left" vertical="center" wrapText="1"/>
    </xf>
    <xf numFmtId="49" fontId="1" fillId="0" borderId="46" xfId="0" applyNumberFormat="1" applyFont="1" applyBorder="1" applyAlignment="1">
      <alignment horizontal="left" vertical="center" shrinkToFit="1"/>
    </xf>
    <xf numFmtId="49" fontId="1" fillId="0" borderId="47" xfId="0" applyNumberFormat="1" applyFont="1" applyBorder="1" applyAlignment="1">
      <alignment horizontal="left" vertical="center" shrinkToFit="1"/>
    </xf>
    <xf numFmtId="49" fontId="1" fillId="0" borderId="48" xfId="0" applyNumberFormat="1" applyFont="1" applyBorder="1" applyAlignment="1">
      <alignment horizontal="left" vertical="center" shrinkToFit="1"/>
    </xf>
    <xf numFmtId="49" fontId="1" fillId="0" borderId="49" xfId="0" applyNumberFormat="1" applyFont="1" applyBorder="1" applyAlignment="1">
      <alignment horizontal="center" vertical="center" shrinkToFit="1"/>
    </xf>
    <xf numFmtId="49" fontId="1" fillId="0" borderId="47" xfId="0" applyNumberFormat="1" applyFont="1" applyBorder="1" applyAlignment="1">
      <alignment horizontal="center" vertical="center" shrinkToFit="1"/>
    </xf>
    <xf numFmtId="49" fontId="1" fillId="0" borderId="48" xfId="0" applyNumberFormat="1" applyFont="1" applyBorder="1" applyAlignment="1">
      <alignment horizontal="center" vertical="center" shrinkToFit="1"/>
    </xf>
    <xf numFmtId="49" fontId="1" fillId="0" borderId="50" xfId="0" applyNumberFormat="1" applyFont="1" applyBorder="1" applyAlignment="1">
      <alignment horizontal="center" vertical="center" textRotation="255"/>
    </xf>
    <xf numFmtId="49" fontId="3" fillId="0" borderId="51" xfId="0" applyNumberFormat="1" applyFont="1" applyBorder="1" applyAlignment="1">
      <alignment horizontal="center" vertical="center"/>
    </xf>
    <xf numFmtId="49" fontId="3" fillId="0" borderId="52" xfId="0" applyNumberFormat="1" applyFont="1" applyBorder="1" applyAlignment="1">
      <alignment horizontal="center" vertical="center"/>
    </xf>
    <xf numFmtId="49" fontId="3" fillId="0" borderId="39" xfId="0" applyNumberFormat="1" applyFont="1" applyBorder="1" applyAlignment="1">
      <alignment horizontal="center" vertical="center"/>
    </xf>
    <xf numFmtId="49" fontId="3" fillId="0" borderId="37" xfId="0" applyNumberFormat="1" applyFont="1" applyBorder="1" applyAlignment="1">
      <alignment horizontal="center" vertical="center"/>
    </xf>
    <xf numFmtId="49" fontId="3" fillId="0" borderId="38" xfId="0" applyNumberFormat="1" applyFont="1" applyBorder="1" applyAlignment="1">
      <alignment horizontal="center" vertical="center"/>
    </xf>
    <xf numFmtId="49" fontId="3" fillId="0" borderId="53" xfId="0" applyNumberFormat="1" applyFont="1" applyBorder="1" applyAlignment="1">
      <alignment horizontal="center" vertical="center"/>
    </xf>
    <xf numFmtId="49" fontId="3" fillId="0" borderId="54" xfId="0" applyNumberFormat="1" applyFont="1" applyBorder="1" applyAlignment="1">
      <alignment horizontal="center" vertical="center"/>
    </xf>
    <xf numFmtId="49" fontId="3" fillId="0" borderId="55" xfId="0" applyNumberFormat="1" applyFont="1" applyBorder="1" applyAlignment="1">
      <alignment horizontal="center" vertical="center"/>
    </xf>
    <xf numFmtId="49" fontId="1" fillId="0" borderId="37" xfId="0" applyNumberFormat="1" applyFont="1" applyFill="1" applyBorder="1" applyAlignment="1">
      <alignment horizontal="center" vertical="center"/>
    </xf>
    <xf numFmtId="49" fontId="1" fillId="0" borderId="38" xfId="0" applyNumberFormat="1" applyFont="1" applyFill="1" applyBorder="1" applyAlignment="1">
      <alignment horizontal="center" vertical="center"/>
    </xf>
    <xf numFmtId="49" fontId="7" fillId="0" borderId="41" xfId="0" applyNumberFormat="1" applyFont="1" applyBorder="1" applyAlignment="1">
      <alignment horizontal="center" vertical="center"/>
    </xf>
    <xf numFmtId="49" fontId="7" fillId="0" borderId="0" xfId="0" applyNumberFormat="1" applyFont="1" applyBorder="1" applyAlignment="1">
      <alignment horizontal="center" vertical="center"/>
    </xf>
    <xf numFmtId="49" fontId="1" fillId="0" borderId="56" xfId="0" applyNumberFormat="1" applyFont="1" applyBorder="1" applyAlignment="1">
      <alignment horizontal="center" vertical="center" textRotation="255"/>
    </xf>
    <xf numFmtId="49" fontId="1" fillId="0" borderId="57" xfId="0" applyNumberFormat="1" applyFont="1" applyFill="1" applyBorder="1" applyAlignment="1">
      <alignment horizontal="left" vertical="center"/>
    </xf>
    <xf numFmtId="49" fontId="1" fillId="0" borderId="58" xfId="0" applyNumberFormat="1" applyFont="1" applyFill="1" applyBorder="1" applyAlignment="1">
      <alignment horizontal="left" vertical="center"/>
    </xf>
    <xf numFmtId="49" fontId="1" fillId="0" borderId="58" xfId="0" applyNumberFormat="1" applyFont="1" applyFill="1" applyBorder="1" applyAlignment="1">
      <alignment horizontal="center" vertical="center"/>
    </xf>
    <xf numFmtId="49" fontId="1" fillId="0" borderId="58" xfId="0" applyNumberFormat="1" applyFont="1" applyFill="1" applyBorder="1" applyAlignment="1">
      <alignment horizontal="center" vertical="center" shrinkToFit="1"/>
    </xf>
    <xf numFmtId="49" fontId="1" fillId="0" borderId="58" xfId="0" applyNumberFormat="1" applyFont="1" applyFill="1" applyBorder="1" applyAlignment="1">
      <alignment horizontal="center" vertical="center"/>
    </xf>
    <xf numFmtId="49" fontId="1" fillId="0" borderId="58" xfId="0" applyNumberFormat="1" applyFont="1" applyFill="1" applyBorder="1" applyAlignment="1">
      <alignment horizontal="left" vertical="center"/>
    </xf>
    <xf numFmtId="49" fontId="1" fillId="0" borderId="58" xfId="0" applyNumberFormat="1" applyFont="1" applyFill="1" applyBorder="1" applyAlignment="1">
      <alignment horizontal="right" vertical="center"/>
    </xf>
    <xf numFmtId="49" fontId="1" fillId="0" borderId="59" xfId="0" applyNumberFormat="1" applyFont="1" applyFill="1" applyBorder="1" applyAlignment="1">
      <alignment horizontal="right" vertical="center"/>
    </xf>
    <xf numFmtId="49" fontId="1" fillId="0" borderId="60" xfId="0" applyNumberFormat="1" applyFont="1" applyFill="1" applyBorder="1" applyAlignment="1">
      <alignment horizontal="distributed" vertical="center"/>
    </xf>
    <xf numFmtId="49" fontId="1" fillId="0" borderId="58" xfId="0" applyNumberFormat="1" applyFont="1" applyFill="1" applyBorder="1" applyAlignment="1">
      <alignment horizontal="distributed" vertical="center"/>
    </xf>
    <xf numFmtId="49" fontId="1" fillId="0" borderId="59" xfId="0" applyNumberFormat="1" applyFont="1" applyFill="1" applyBorder="1" applyAlignment="1">
      <alignment horizontal="distributed" vertical="center"/>
    </xf>
    <xf numFmtId="49" fontId="1" fillId="0" borderId="40" xfId="0" applyNumberFormat="1" applyFont="1" applyFill="1" applyBorder="1" applyAlignment="1">
      <alignment horizontal="distributed" vertical="center" wrapText="1" indent="1"/>
    </xf>
    <xf numFmtId="49" fontId="1" fillId="0" borderId="41" xfId="0" applyNumberFormat="1" applyFont="1" applyFill="1" applyBorder="1" applyAlignment="1">
      <alignment horizontal="distributed" vertical="center" wrapText="1" indent="1"/>
    </xf>
    <xf numFmtId="49" fontId="1" fillId="0" borderId="42" xfId="0" applyNumberFormat="1" applyFont="1" applyFill="1" applyBorder="1" applyAlignment="1">
      <alignment horizontal="distributed" vertical="center" wrapText="1" indent="1"/>
    </xf>
    <xf numFmtId="49" fontId="1" fillId="0" borderId="24" xfId="0" applyNumberFormat="1" applyFont="1" applyBorder="1" applyAlignment="1">
      <alignment horizontal="center" vertical="center" textRotation="255"/>
    </xf>
    <xf numFmtId="49" fontId="1" fillId="0" borderId="61" xfId="0" applyNumberFormat="1" applyFont="1" applyBorder="1" applyAlignment="1">
      <alignment horizontal="center" vertical="center" textRotation="255"/>
    </xf>
    <xf numFmtId="49" fontId="1" fillId="0" borderId="62" xfId="0" applyNumberFormat="1" applyFont="1" applyFill="1" applyBorder="1" applyAlignment="1">
      <alignment horizontal="left" vertical="center"/>
    </xf>
    <xf numFmtId="49" fontId="1" fillId="0" borderId="63" xfId="0" applyNumberFormat="1" applyFont="1" applyFill="1" applyBorder="1" applyAlignment="1">
      <alignment horizontal="left" vertical="center"/>
    </xf>
    <xf numFmtId="0" fontId="1" fillId="0" borderId="63" xfId="0" applyFont="1" applyBorder="1">
      <alignment vertical="center"/>
    </xf>
    <xf numFmtId="49" fontId="1" fillId="0" borderId="64" xfId="0" applyNumberFormat="1" applyFont="1" applyFill="1" applyBorder="1" applyAlignment="1">
      <alignment horizontal="left" vertical="center"/>
    </xf>
    <xf numFmtId="49" fontId="1" fillId="0" borderId="65" xfId="0" applyNumberFormat="1" applyFont="1" applyFill="1" applyBorder="1" applyAlignment="1">
      <alignment horizontal="distributed" vertical="center"/>
    </xf>
    <xf numFmtId="49" fontId="1" fillId="0" borderId="66" xfId="0" applyNumberFormat="1" applyFont="1" applyFill="1" applyBorder="1" applyAlignment="1">
      <alignment horizontal="distributed" vertical="center"/>
    </xf>
    <xf numFmtId="49" fontId="1" fillId="0" borderId="67" xfId="0" applyNumberFormat="1" applyFont="1" applyFill="1" applyBorder="1" applyAlignment="1">
      <alignment horizontal="distributed" vertical="center"/>
    </xf>
    <xf numFmtId="49" fontId="1" fillId="0" borderId="24" xfId="0" applyNumberFormat="1" applyFont="1" applyFill="1" applyBorder="1" applyAlignment="1">
      <alignment horizontal="distributed" vertical="center" wrapText="1" indent="1"/>
    </xf>
    <xf numFmtId="49" fontId="1" fillId="0" borderId="0" xfId="0" applyNumberFormat="1" applyFont="1" applyFill="1" applyBorder="1" applyAlignment="1">
      <alignment horizontal="distributed" vertical="center" wrapText="1" indent="1"/>
    </xf>
    <xf numFmtId="49" fontId="1" fillId="0" borderId="25" xfId="0" applyNumberFormat="1" applyFont="1" applyFill="1" applyBorder="1" applyAlignment="1">
      <alignment horizontal="distributed" vertical="center" wrapText="1" indent="1"/>
    </xf>
    <xf numFmtId="49" fontId="1" fillId="0" borderId="68" xfId="0" applyNumberFormat="1" applyFont="1" applyFill="1" applyBorder="1" applyAlignment="1">
      <alignment horizontal="distributed" vertical="center"/>
    </xf>
    <xf numFmtId="49" fontId="1" fillId="0" borderId="69" xfId="0" applyNumberFormat="1" applyFont="1" applyFill="1" applyBorder="1" applyAlignment="1">
      <alignment horizontal="distributed" vertical="center"/>
    </xf>
    <xf numFmtId="49" fontId="1" fillId="0" borderId="70" xfId="0" applyNumberFormat="1" applyFont="1" applyFill="1" applyBorder="1" applyAlignment="1">
      <alignment horizontal="distributed" vertical="center"/>
    </xf>
    <xf numFmtId="49" fontId="1" fillId="0" borderId="63" xfId="0" applyNumberFormat="1" applyFont="1" applyFill="1" applyBorder="1" applyAlignment="1">
      <alignment horizontal="left" vertical="center" shrinkToFit="1"/>
    </xf>
    <xf numFmtId="49" fontId="6" fillId="0" borderId="65" xfId="0" applyNumberFormat="1" applyFont="1" applyFill="1" applyBorder="1" applyAlignment="1">
      <alignment horizontal="distributed" vertical="center"/>
    </xf>
    <xf numFmtId="49" fontId="6" fillId="0" borderId="66" xfId="0" applyNumberFormat="1" applyFont="1" applyFill="1" applyBorder="1" applyAlignment="1">
      <alignment horizontal="distributed" vertical="center"/>
    </xf>
    <xf numFmtId="49" fontId="6" fillId="0" borderId="67" xfId="0" applyNumberFormat="1" applyFont="1" applyFill="1" applyBorder="1" applyAlignment="1">
      <alignment horizontal="distributed" vertical="center"/>
    </xf>
    <xf numFmtId="49" fontId="1" fillId="0" borderId="62" xfId="0" applyNumberFormat="1" applyFont="1" applyFill="1" applyBorder="1" applyAlignment="1">
      <alignment horizontal="left" vertical="center" shrinkToFit="1"/>
    </xf>
    <xf numFmtId="49" fontId="6" fillId="0" borderId="68" xfId="0" applyNumberFormat="1" applyFont="1" applyFill="1" applyBorder="1" applyAlignment="1">
      <alignment horizontal="distributed" vertical="center"/>
    </xf>
    <xf numFmtId="49" fontId="6" fillId="0" borderId="69" xfId="0" applyNumberFormat="1" applyFont="1" applyFill="1" applyBorder="1" applyAlignment="1">
      <alignment horizontal="distributed" vertical="center"/>
    </xf>
    <xf numFmtId="49" fontId="6" fillId="0" borderId="70" xfId="0" applyNumberFormat="1" applyFont="1" applyFill="1" applyBorder="1" applyAlignment="1">
      <alignment horizontal="distributed" vertical="center"/>
    </xf>
    <xf numFmtId="49" fontId="1" fillId="0" borderId="62" xfId="0" applyNumberFormat="1" applyFont="1" applyFill="1" applyBorder="1" applyAlignment="1">
      <alignment horizontal="left" vertical="center" wrapText="1"/>
    </xf>
    <xf numFmtId="49" fontId="1" fillId="0" borderId="63" xfId="0" applyNumberFormat="1" applyFont="1" applyFill="1" applyBorder="1" applyAlignment="1">
      <alignment horizontal="left" vertical="center" wrapText="1"/>
    </xf>
    <xf numFmtId="49" fontId="1" fillId="0" borderId="64" xfId="0" applyNumberFormat="1" applyFont="1" applyFill="1" applyBorder="1" applyAlignment="1">
      <alignment horizontal="left" vertical="center" wrapText="1"/>
    </xf>
    <xf numFmtId="49" fontId="1" fillId="0" borderId="71" xfId="0" applyNumberFormat="1" applyFont="1" applyFill="1" applyBorder="1" applyAlignment="1">
      <alignment horizontal="left" vertical="center" wrapText="1"/>
    </xf>
    <xf numFmtId="49" fontId="1" fillId="0" borderId="72" xfId="0" applyNumberFormat="1" applyFont="1" applyFill="1" applyBorder="1" applyAlignment="1">
      <alignment horizontal="left" vertical="center" wrapText="1"/>
    </xf>
    <xf numFmtId="49" fontId="1" fillId="0" borderId="73" xfId="0" applyNumberFormat="1" applyFont="1" applyFill="1" applyBorder="1" applyAlignment="1">
      <alignment horizontal="left" vertical="center" wrapText="1"/>
    </xf>
    <xf numFmtId="49" fontId="1" fillId="0" borderId="33" xfId="0" applyNumberFormat="1" applyFont="1" applyFill="1" applyBorder="1" applyAlignment="1">
      <alignment horizontal="distributed" vertical="center"/>
    </xf>
    <xf numFmtId="49" fontId="1" fillId="0" borderId="35" xfId="0" applyNumberFormat="1" applyFont="1" applyFill="1" applyBorder="1" applyAlignment="1">
      <alignment horizontal="distributed" vertical="center"/>
    </xf>
    <xf numFmtId="49" fontId="1" fillId="0" borderId="33" xfId="0" applyNumberFormat="1" applyFont="1" applyFill="1" applyBorder="1" applyAlignment="1">
      <alignment horizontal="distributed" vertical="center" wrapText="1" indent="1"/>
    </xf>
    <xf numFmtId="49" fontId="1" fillId="0" borderId="34" xfId="0" applyNumberFormat="1" applyFont="1" applyFill="1" applyBorder="1" applyAlignment="1">
      <alignment horizontal="distributed" vertical="center" wrapText="1" indent="1"/>
    </xf>
    <xf numFmtId="49" fontId="1" fillId="0" borderId="35" xfId="0" applyNumberFormat="1" applyFont="1" applyFill="1" applyBorder="1" applyAlignment="1">
      <alignment horizontal="distributed" vertical="center" wrapText="1" indent="1"/>
    </xf>
    <xf numFmtId="49" fontId="1" fillId="0" borderId="43" xfId="0" applyNumberFormat="1" applyFont="1" applyFill="1" applyBorder="1" applyAlignment="1">
      <alignment horizontal="center" vertical="center" wrapText="1"/>
    </xf>
    <xf numFmtId="49" fontId="1" fillId="0" borderId="41" xfId="0" applyNumberFormat="1" applyFont="1" applyFill="1" applyBorder="1" applyAlignment="1">
      <alignment horizontal="center" vertical="center" wrapText="1"/>
    </xf>
    <xf numFmtId="49" fontId="1" fillId="0" borderId="42" xfId="0" applyNumberFormat="1" applyFont="1" applyFill="1" applyBorder="1" applyAlignment="1">
      <alignment horizontal="center" vertical="center"/>
    </xf>
    <xf numFmtId="49" fontId="1" fillId="0" borderId="40" xfId="0" applyNumberFormat="1" applyFont="1" applyFill="1" applyBorder="1" applyAlignment="1">
      <alignment horizontal="center" vertical="center"/>
    </xf>
    <xf numFmtId="49" fontId="1" fillId="0" borderId="41" xfId="0" applyNumberFormat="1" applyFont="1" applyFill="1" applyBorder="1" applyAlignment="1">
      <alignment horizontal="center" vertical="center"/>
    </xf>
    <xf numFmtId="49" fontId="1" fillId="0" borderId="42" xfId="0" applyNumberFormat="1" applyFont="1" applyFill="1" applyBorder="1" applyAlignment="1">
      <alignment horizontal="center" vertical="center"/>
    </xf>
    <xf numFmtId="49" fontId="1" fillId="0" borderId="40" xfId="0" applyNumberFormat="1" applyFont="1" applyFill="1" applyBorder="1" applyAlignment="1">
      <alignment horizontal="left" vertical="center"/>
    </xf>
    <xf numFmtId="49" fontId="1" fillId="0" borderId="41" xfId="0" applyNumberFormat="1" applyFont="1" applyFill="1" applyBorder="1" applyAlignment="1">
      <alignment horizontal="left" vertical="center"/>
    </xf>
    <xf numFmtId="49" fontId="1" fillId="0" borderId="42" xfId="0" applyNumberFormat="1" applyFont="1" applyFill="1" applyBorder="1" applyAlignment="1">
      <alignment horizontal="left" vertical="center"/>
    </xf>
    <xf numFmtId="49" fontId="1" fillId="0" borderId="45" xfId="0" applyNumberFormat="1" applyFont="1" applyFill="1" applyBorder="1" applyAlignment="1">
      <alignment horizontal="left" vertical="center" shrinkToFit="1"/>
    </xf>
    <xf numFmtId="49" fontId="1" fillId="0" borderId="0" xfId="0" applyNumberFormat="1" applyFont="1" applyFill="1" applyBorder="1" applyAlignment="1">
      <alignment horizontal="left" vertical="center" shrinkToFit="1"/>
    </xf>
    <xf numFmtId="49" fontId="1" fillId="0" borderId="25" xfId="0" applyNumberFormat="1" applyFont="1" applyFill="1" applyBorder="1" applyAlignment="1">
      <alignment horizontal="left" vertical="center" shrinkToFit="1"/>
    </xf>
    <xf numFmtId="49" fontId="1" fillId="0" borderId="24" xfId="0" applyNumberFormat="1" applyFont="1" applyFill="1" applyBorder="1" applyAlignment="1">
      <alignment horizontal="center" vertical="center"/>
    </xf>
    <xf numFmtId="49" fontId="1" fillId="0" borderId="0" xfId="0" applyNumberFormat="1" applyFont="1" applyFill="1" applyBorder="1" applyAlignment="1">
      <alignment horizontal="center" vertical="center"/>
    </xf>
    <xf numFmtId="49" fontId="1" fillId="0" borderId="24" xfId="0" applyNumberFormat="1" applyFont="1" applyFill="1" applyBorder="1" applyAlignment="1">
      <alignment horizontal="center" vertical="center"/>
    </xf>
    <xf numFmtId="49" fontId="1" fillId="0" borderId="0" xfId="0" applyNumberFormat="1" applyFont="1" applyFill="1" applyBorder="1" applyAlignment="1">
      <alignment horizontal="center" vertical="center"/>
    </xf>
    <xf numFmtId="49" fontId="1" fillId="0" borderId="25" xfId="0" applyNumberFormat="1" applyFont="1" applyFill="1" applyBorder="1" applyAlignment="1">
      <alignment horizontal="left" vertical="center"/>
    </xf>
    <xf numFmtId="49" fontId="1" fillId="0" borderId="44" xfId="0" applyNumberFormat="1" applyFont="1" applyFill="1" applyBorder="1" applyAlignment="1">
      <alignment horizontal="center" vertical="center" wrapText="1"/>
    </xf>
    <xf numFmtId="49" fontId="1" fillId="0" borderId="34" xfId="0" applyNumberFormat="1" applyFont="1" applyFill="1" applyBorder="1" applyAlignment="1">
      <alignment horizontal="center" vertical="center" wrapText="1"/>
    </xf>
    <xf numFmtId="49" fontId="1" fillId="0" borderId="35" xfId="0" applyNumberFormat="1" applyFont="1" applyFill="1" applyBorder="1" applyAlignment="1">
      <alignment horizontal="center" vertical="center"/>
    </xf>
    <xf numFmtId="49" fontId="1" fillId="0" borderId="33" xfId="0" applyNumberFormat="1" applyFont="1" applyFill="1" applyBorder="1" applyAlignment="1">
      <alignment horizontal="center" vertical="center"/>
    </xf>
    <xf numFmtId="49" fontId="1" fillId="0" borderId="34" xfId="0" applyNumberFormat="1" applyFont="1" applyFill="1" applyBorder="1" applyAlignment="1">
      <alignment horizontal="center" vertical="center"/>
    </xf>
    <xf numFmtId="49" fontId="1" fillId="0" borderId="33" xfId="0" applyNumberFormat="1" applyFont="1" applyFill="1" applyBorder="1" applyAlignment="1">
      <alignment horizontal="left" vertical="center"/>
    </xf>
    <xf numFmtId="49" fontId="1" fillId="0" borderId="34" xfId="0" applyNumberFormat="1" applyFont="1" applyFill="1" applyBorder="1" applyAlignment="1">
      <alignment horizontal="left" vertical="center"/>
    </xf>
    <xf numFmtId="49" fontId="1" fillId="0" borderId="35" xfId="0" applyNumberFormat="1" applyFont="1" applyFill="1" applyBorder="1" applyAlignment="1">
      <alignment horizontal="left" vertical="center"/>
    </xf>
    <xf numFmtId="49" fontId="5" fillId="0" borderId="45" xfId="0" applyNumberFormat="1" applyFont="1" applyBorder="1" applyAlignment="1">
      <alignment horizontal="left" vertical="center" wrapText="1"/>
    </xf>
    <xf numFmtId="49" fontId="5" fillId="0" borderId="0" xfId="0" applyNumberFormat="1" applyFont="1" applyBorder="1" applyAlignment="1">
      <alignment horizontal="left" vertical="center" wrapText="1"/>
    </xf>
    <xf numFmtId="49" fontId="6" fillId="0" borderId="41" xfId="0" applyNumberFormat="1" applyFont="1" applyBorder="1" applyAlignment="1">
      <alignment horizontal="center" vertical="center"/>
    </xf>
    <xf numFmtId="49" fontId="1" fillId="0" borderId="41" xfId="0" applyNumberFormat="1" applyFont="1" applyBorder="1" applyAlignment="1">
      <alignment horizontal="right" vertical="center" shrinkToFit="1"/>
    </xf>
    <xf numFmtId="49" fontId="6" fillId="0" borderId="40" xfId="0" applyNumberFormat="1" applyFont="1" applyBorder="1" applyAlignment="1">
      <alignment horizontal="distributed" vertical="center"/>
    </xf>
    <xf numFmtId="49" fontId="6" fillId="0" borderId="42" xfId="0" applyNumberFormat="1" applyFont="1" applyBorder="1" applyAlignment="1">
      <alignment horizontal="distributed" vertical="center"/>
    </xf>
    <xf numFmtId="49" fontId="1" fillId="0" borderId="74" xfId="0" applyNumberFormat="1" applyFont="1" applyBorder="1" applyAlignment="1">
      <alignment horizontal="center" vertical="center"/>
    </xf>
    <xf numFmtId="49" fontId="1" fillId="0" borderId="40" xfId="0" applyNumberFormat="1" applyFont="1" applyBorder="1" applyAlignment="1">
      <alignment horizontal="distributed" vertical="center"/>
    </xf>
    <xf numFmtId="49" fontId="1" fillId="0" borderId="41" xfId="0" applyNumberFormat="1" applyFont="1" applyBorder="1" applyAlignment="1">
      <alignment horizontal="distributed" vertical="center"/>
    </xf>
    <xf numFmtId="49" fontId="1" fillId="0" borderId="42" xfId="0" applyNumberFormat="1" applyFont="1" applyBorder="1" applyAlignment="1">
      <alignment horizontal="distributed" vertical="center"/>
    </xf>
    <xf numFmtId="49" fontId="6" fillId="0" borderId="0" xfId="0" applyNumberFormat="1" applyFont="1" applyBorder="1" applyAlignment="1">
      <alignment horizontal="center" vertical="center"/>
    </xf>
    <xf numFmtId="49" fontId="1" fillId="0" borderId="0" xfId="0" applyNumberFormat="1" applyFont="1" applyBorder="1" applyAlignment="1">
      <alignment horizontal="right" vertical="center" shrinkToFit="1"/>
    </xf>
    <xf numFmtId="49" fontId="6" fillId="0" borderId="24" xfId="0" applyNumberFormat="1" applyFont="1" applyBorder="1" applyAlignment="1">
      <alignment horizontal="distributed" vertical="center"/>
    </xf>
    <xf numFmtId="49" fontId="6" fillId="0" borderId="25" xfId="0" applyNumberFormat="1" applyFont="1" applyBorder="1" applyAlignment="1">
      <alignment horizontal="distributed" vertical="center"/>
    </xf>
    <xf numFmtId="49" fontId="1" fillId="0" borderId="75" xfId="0" applyNumberFormat="1" applyFont="1" applyBorder="1" applyAlignment="1">
      <alignment horizontal="center" vertical="center"/>
    </xf>
    <xf numFmtId="49" fontId="1" fillId="0" borderId="76" xfId="0" applyNumberFormat="1" applyFont="1" applyBorder="1" applyAlignment="1">
      <alignment horizontal="center" vertical="center"/>
    </xf>
    <xf numFmtId="49" fontId="1" fillId="0" borderId="77" xfId="0" applyNumberFormat="1" applyFont="1" applyBorder="1" applyAlignment="1">
      <alignment horizontal="center" vertical="center"/>
    </xf>
    <xf numFmtId="49" fontId="1" fillId="0" borderId="24" xfId="0" applyNumberFormat="1" applyFont="1" applyBorder="1" applyAlignment="1">
      <alignment horizontal="distributed" vertical="center"/>
    </xf>
    <xf numFmtId="49" fontId="1" fillId="0" borderId="0" xfId="0" applyNumberFormat="1" applyFont="1" applyBorder="1" applyAlignment="1">
      <alignment horizontal="distributed" vertical="center"/>
    </xf>
    <xf numFmtId="49" fontId="1" fillId="0" borderId="25" xfId="0" applyNumberFormat="1" applyFont="1" applyBorder="1" applyAlignment="1">
      <alignment horizontal="distributed" vertical="center"/>
    </xf>
    <xf numFmtId="49" fontId="1" fillId="0" borderId="78" xfId="0" applyNumberFormat="1" applyFont="1" applyBorder="1" applyAlignment="1">
      <alignment horizontal="center" vertical="center"/>
    </xf>
    <xf numFmtId="49" fontId="1" fillId="0" borderId="79" xfId="0" applyNumberFormat="1" applyFont="1" applyBorder="1" applyAlignment="1">
      <alignment horizontal="center" vertical="center"/>
    </xf>
    <xf numFmtId="49" fontId="1" fillId="0" borderId="80" xfId="0" applyNumberFormat="1" applyFont="1" applyBorder="1" applyAlignment="1">
      <alignment horizontal="center" vertical="center"/>
    </xf>
    <xf numFmtId="49" fontId="1" fillId="0" borderId="33" xfId="0" applyNumberFormat="1" applyFont="1" applyBorder="1" applyAlignment="1">
      <alignment horizontal="distributed" vertical="center"/>
    </xf>
    <xf numFmtId="49" fontId="1" fillId="0" borderId="44" xfId="0" applyNumberFormat="1" applyFont="1" applyBorder="1" applyAlignment="1">
      <alignment horizontal="left" vertical="center" wrapText="1"/>
    </xf>
    <xf numFmtId="49" fontId="1" fillId="0" borderId="34" xfId="0" applyNumberFormat="1" applyFont="1" applyBorder="1" applyAlignment="1">
      <alignment horizontal="left" vertical="center" wrapText="1"/>
    </xf>
    <xf numFmtId="49" fontId="6" fillId="0" borderId="33" xfId="0" applyNumberFormat="1" applyFont="1" applyBorder="1" applyAlignment="1">
      <alignment horizontal="distributed" vertical="center"/>
    </xf>
    <xf numFmtId="49" fontId="6" fillId="0" borderId="35" xfId="0" applyNumberFormat="1" applyFont="1" applyBorder="1" applyAlignment="1">
      <alignment horizontal="distributed" vertical="center"/>
    </xf>
    <xf numFmtId="49" fontId="1" fillId="0" borderId="81" xfId="0" applyNumberFormat="1" applyFont="1" applyBorder="1" applyAlignment="1">
      <alignment horizontal="center" vertical="center"/>
    </xf>
    <xf numFmtId="49" fontId="1" fillId="0" borderId="82" xfId="0" applyNumberFormat="1" applyFont="1" applyBorder="1" applyAlignment="1">
      <alignment horizontal="center" vertical="center"/>
    </xf>
    <xf numFmtId="49" fontId="1" fillId="0" borderId="83" xfId="0" applyNumberFormat="1" applyFont="1" applyBorder="1" applyAlignment="1">
      <alignment horizontal="center" vertical="center"/>
    </xf>
    <xf numFmtId="49" fontId="1" fillId="0" borderId="33" xfId="0" applyNumberFormat="1" applyFont="1" applyBorder="1" applyAlignment="1">
      <alignment horizontal="center" vertical="center" textRotation="255"/>
    </xf>
    <xf numFmtId="49" fontId="1" fillId="0" borderId="84" xfId="0" applyNumberFormat="1" applyFont="1" applyBorder="1" applyAlignment="1">
      <alignment horizontal="center" vertical="center" textRotation="255"/>
    </xf>
    <xf numFmtId="49" fontId="3" fillId="0" borderId="82" xfId="0" applyNumberFormat="1" applyFont="1" applyBorder="1" applyAlignment="1">
      <alignment horizontal="center" vertical="center"/>
    </xf>
    <xf numFmtId="49" fontId="3" fillId="0" borderId="85" xfId="0" applyNumberFormat="1" applyFont="1" applyBorder="1" applyAlignment="1">
      <alignment horizontal="center" vertical="center"/>
    </xf>
    <xf numFmtId="49" fontId="4" fillId="0" borderId="40" xfId="0" applyNumberFormat="1" applyFont="1" applyFill="1" applyBorder="1">
      <alignment vertical="center"/>
    </xf>
    <xf numFmtId="49" fontId="1" fillId="0" borderId="41" xfId="0" applyNumberFormat="1" applyFont="1" applyFill="1" applyBorder="1" applyAlignment="1">
      <alignment horizontal="distributed" vertical="center"/>
    </xf>
    <xf numFmtId="49" fontId="1" fillId="0" borderId="40" xfId="0" applyNumberFormat="1" applyFont="1" applyBorder="1" applyAlignment="1">
      <alignment horizontal="center" vertical="center" textRotation="255"/>
    </xf>
    <xf numFmtId="49" fontId="1" fillId="0" borderId="86" xfId="0" applyNumberFormat="1" applyFont="1" applyBorder="1" applyAlignment="1">
      <alignment horizontal="center" vertical="center" textRotation="255"/>
    </xf>
    <xf numFmtId="49" fontId="8" fillId="0" borderId="43" xfId="0" applyNumberFormat="1" applyFont="1" applyBorder="1" applyAlignment="1">
      <alignment horizontal="left" vertical="center" wrapText="1"/>
    </xf>
    <xf numFmtId="49" fontId="8" fillId="0" borderId="41" xfId="0" applyNumberFormat="1" applyFont="1" applyBorder="1" applyAlignment="1">
      <alignment horizontal="left" vertical="center" wrapText="1"/>
    </xf>
    <xf numFmtId="49" fontId="8" fillId="0" borderId="42" xfId="0" applyNumberFormat="1" applyFont="1" applyBorder="1" applyAlignment="1">
      <alignment horizontal="left" vertical="center" wrapText="1"/>
    </xf>
    <xf numFmtId="49" fontId="8" fillId="0" borderId="44" xfId="0" applyNumberFormat="1" applyFont="1" applyBorder="1" applyAlignment="1">
      <alignment horizontal="left" vertical="center" wrapText="1"/>
    </xf>
    <xf numFmtId="49" fontId="8" fillId="0" borderId="34" xfId="0" applyNumberFormat="1" applyFont="1" applyBorder="1" applyAlignment="1">
      <alignment horizontal="left" vertical="center" wrapText="1"/>
    </xf>
    <xf numFmtId="49" fontId="8" fillId="0" borderId="35" xfId="0" applyNumberFormat="1" applyFont="1" applyBorder="1" applyAlignment="1">
      <alignment horizontal="left" vertical="center" wrapText="1"/>
    </xf>
    <xf numFmtId="49" fontId="1" fillId="0" borderId="87" xfId="0" applyNumberFormat="1" applyFont="1" applyBorder="1" applyAlignment="1">
      <alignment horizontal="center" vertical="center" textRotation="255"/>
    </xf>
    <xf numFmtId="49" fontId="1" fillId="0" borderId="88" xfId="0" applyNumberFormat="1" applyFont="1" applyBorder="1" applyAlignment="1">
      <alignment horizontal="center" vertical="center" textRotation="255"/>
    </xf>
    <xf numFmtId="49" fontId="7" fillId="2" borderId="89" xfId="0" applyNumberFormat="1" applyFont="1" applyFill="1" applyBorder="1" applyAlignment="1">
      <alignment horizontal="center" vertical="center"/>
    </xf>
    <xf numFmtId="49" fontId="7" fillId="2" borderId="90" xfId="0" applyNumberFormat="1" applyFont="1" applyFill="1" applyBorder="1" applyAlignment="1">
      <alignment horizontal="center" vertical="center"/>
    </xf>
    <xf numFmtId="49" fontId="1" fillId="2" borderId="91" xfId="0" applyNumberFormat="1" applyFont="1" applyFill="1" applyBorder="1" applyAlignment="1">
      <alignment horizontal="center" vertical="center"/>
    </xf>
    <xf numFmtId="49" fontId="1" fillId="2" borderId="12" xfId="0" applyNumberFormat="1" applyFont="1" applyFill="1" applyBorder="1" applyAlignment="1">
      <alignment horizontal="center" vertical="center"/>
    </xf>
    <xf numFmtId="49" fontId="1" fillId="2" borderId="92" xfId="0" applyNumberFormat="1" applyFont="1" applyFill="1" applyBorder="1" applyAlignment="1">
      <alignment horizontal="center" vertical="center"/>
    </xf>
    <xf numFmtId="49" fontId="1" fillId="0" borderId="91" xfId="0" applyNumberFormat="1" applyFont="1" applyFill="1" applyBorder="1" applyAlignment="1">
      <alignment horizontal="center" vertical="center"/>
    </xf>
    <xf numFmtId="49" fontId="1" fillId="0" borderId="12" xfId="0" applyNumberFormat="1" applyFont="1" applyFill="1" applyBorder="1" applyAlignment="1">
      <alignment horizontal="center" vertical="center"/>
    </xf>
    <xf numFmtId="49" fontId="1" fillId="0" borderId="12" xfId="0" applyNumberFormat="1" applyFont="1" applyBorder="1" applyAlignment="1">
      <alignment horizontal="distributed" vertical="center"/>
    </xf>
    <xf numFmtId="49" fontId="1" fillId="0" borderId="12" xfId="0" applyNumberFormat="1" applyFont="1" applyBorder="1" applyAlignment="1">
      <alignment horizontal="center" vertical="center"/>
    </xf>
    <xf numFmtId="49" fontId="1" fillId="0" borderId="0" xfId="0" applyNumberFormat="1" applyFont="1" applyAlignment="1">
      <alignment horizontal="right" vertical="center"/>
    </xf>
    <xf numFmtId="49" fontId="7" fillId="2" borderId="93" xfId="0" applyNumberFormat="1" applyFont="1" applyFill="1" applyBorder="1" applyAlignment="1">
      <alignment horizontal="center" vertical="center"/>
    </xf>
    <xf numFmtId="49" fontId="7" fillId="2" borderId="94" xfId="0" applyNumberFormat="1" applyFont="1" applyFill="1" applyBorder="1" applyAlignment="1">
      <alignment horizontal="center" vertical="center"/>
    </xf>
    <xf numFmtId="49" fontId="1" fillId="2" borderId="95" xfId="0" applyNumberFormat="1" applyFont="1" applyFill="1" applyBorder="1" applyAlignment="1">
      <alignment horizontal="center" vertical="center"/>
    </xf>
    <xf numFmtId="49" fontId="1" fillId="2" borderId="96" xfId="0" applyNumberFormat="1" applyFont="1" applyFill="1" applyBorder="1" applyAlignment="1">
      <alignment horizontal="center" vertical="center"/>
    </xf>
    <xf numFmtId="49" fontId="1" fillId="2" borderId="88" xfId="0" applyNumberFormat="1" applyFont="1" applyFill="1" applyBorder="1" applyAlignment="1">
      <alignment horizontal="center" vertical="center"/>
    </xf>
    <xf numFmtId="49" fontId="1" fillId="0" borderId="0" xfId="0" applyNumberFormat="1" applyFont="1" applyBorder="1" applyAlignment="1">
      <alignment horizontal="distributed" vertical="center"/>
    </xf>
    <xf numFmtId="49" fontId="1" fillId="0" borderId="0" xfId="0" applyNumberFormat="1" applyFont="1" applyBorder="1" applyAlignment="1">
      <alignment horizontal="center" vertical="center"/>
    </xf>
    <xf numFmtId="49" fontId="1" fillId="0" borderId="12" xfId="0" applyNumberFormat="1" applyFont="1" applyBorder="1" applyAlignment="1">
      <alignment horizontal="left" vertical="center"/>
    </xf>
    <xf numFmtId="49" fontId="1" fillId="0" borderId="12" xfId="0" applyNumberFormat="1" applyFont="1" applyBorder="1" applyAlignment="1">
      <alignment horizontal="distributed" vertical="center"/>
    </xf>
    <xf numFmtId="49" fontId="4" fillId="0" borderId="0" xfId="0" applyNumberFormat="1" applyFont="1" applyAlignment="1">
      <alignment horizontal="left" vertical="center"/>
    </xf>
    <xf numFmtId="49" fontId="9" fillId="0" borderId="51" xfId="0" applyNumberFormat="1" applyFont="1" applyBorder="1" applyAlignment="1">
      <alignment horizontal="center" vertical="center"/>
    </xf>
    <xf numFmtId="49" fontId="9" fillId="0" borderId="52" xfId="0" applyNumberFormat="1" applyFont="1" applyBorder="1" applyAlignment="1">
      <alignment horizontal="center" vertical="center"/>
    </xf>
    <xf numFmtId="49" fontId="9" fillId="0" borderId="39" xfId="0" applyNumberFormat="1" applyFont="1" applyBorder="1" applyAlignment="1">
      <alignment horizontal="center" vertical="center"/>
    </xf>
    <xf numFmtId="49" fontId="9" fillId="0" borderId="37" xfId="0" applyNumberFormat="1" applyFont="1" applyBorder="1" applyAlignment="1">
      <alignment horizontal="center" vertical="center"/>
    </xf>
    <xf numFmtId="49" fontId="9" fillId="0" borderId="38" xfId="0" applyNumberFormat="1" applyFont="1" applyBorder="1" applyAlignment="1">
      <alignment horizontal="center" vertical="center"/>
    </xf>
    <xf numFmtId="49" fontId="9" fillId="0" borderId="53" xfId="0" applyNumberFormat="1" applyFont="1" applyBorder="1" applyAlignment="1">
      <alignment horizontal="center" vertical="center"/>
    </xf>
    <xf numFmtId="49" fontId="9" fillId="0" borderId="82" xfId="0" applyNumberFormat="1" applyFont="1" applyBorder="1" applyAlignment="1">
      <alignment horizontal="center" vertical="center"/>
    </xf>
    <xf numFmtId="49" fontId="9" fillId="0" borderId="85" xfId="0" applyNumberFormat="1" applyFont="1" applyBorder="1" applyAlignment="1">
      <alignment horizontal="center" vertical="center"/>
    </xf>
    <xf numFmtId="49" fontId="9" fillId="0" borderId="54" xfId="0" applyNumberFormat="1" applyFont="1" applyBorder="1" applyAlignment="1">
      <alignment horizontal="center" vertical="center"/>
    </xf>
    <xf numFmtId="49" fontId="9" fillId="0" borderId="55" xfId="0" applyNumberFormat="1" applyFont="1" applyBorder="1" applyAlignment="1">
      <alignment horizontal="center" vertical="center"/>
    </xf>
    <xf numFmtId="49" fontId="6" fillId="0" borderId="39" xfId="0" applyNumberFormat="1" applyFont="1" applyFill="1" applyBorder="1" applyAlignment="1">
      <alignment horizontal="center" vertical="center"/>
    </xf>
    <xf numFmtId="49" fontId="6" fillId="0" borderId="41" xfId="0" applyNumberFormat="1" applyFont="1" applyFill="1" applyBorder="1" applyAlignment="1">
      <alignment vertical="center" wrapText="1"/>
    </xf>
    <xf numFmtId="49" fontId="6" fillId="0" borderId="41" xfId="0" applyNumberFormat="1" applyFont="1" applyFill="1" applyBorder="1" applyAlignment="1">
      <alignment vertical="center"/>
    </xf>
    <xf numFmtId="49" fontId="6" fillId="0" borderId="42" xfId="0" applyNumberFormat="1" applyFont="1" applyFill="1" applyBorder="1" applyAlignment="1">
      <alignment vertical="center"/>
    </xf>
    <xf numFmtId="49" fontId="9" fillId="0" borderId="7" xfId="0" applyNumberFormat="1" applyFont="1" applyBorder="1" applyAlignment="1">
      <alignment horizontal="center" vertical="center"/>
    </xf>
    <xf numFmtId="49" fontId="10" fillId="0" borderId="37" xfId="0" applyNumberFormat="1" applyFont="1" applyFill="1" applyBorder="1" applyAlignment="1">
      <alignment horizontal="center" vertical="center"/>
    </xf>
    <xf numFmtId="49" fontId="10" fillId="0" borderId="38" xfId="0" applyNumberFormat="1" applyFont="1" applyFill="1" applyBorder="1" applyAlignment="1">
      <alignment horizontal="center" vertical="center"/>
    </xf>
    <xf numFmtId="49" fontId="11" fillId="0" borderId="36" xfId="0" applyNumberFormat="1" applyFont="1" applyBorder="1" applyAlignment="1">
      <alignment horizontal="left" vertical="center"/>
    </xf>
    <xf numFmtId="49" fontId="11" fillId="0" borderId="37" xfId="0" applyNumberFormat="1" applyFont="1" applyBorder="1" applyAlignment="1">
      <alignment horizontal="left" vertical="center"/>
    </xf>
    <xf numFmtId="49" fontId="11" fillId="0" borderId="37" xfId="0" applyNumberFormat="1" applyFont="1" applyBorder="1" applyAlignment="1">
      <alignment horizontal="center" vertical="center"/>
    </xf>
    <xf numFmtId="49" fontId="11" fillId="0" borderId="37" xfId="0" applyNumberFormat="1" applyFont="1" applyBorder="1" applyAlignment="1">
      <alignment horizontal="right" vertical="center"/>
    </xf>
    <xf numFmtId="49" fontId="11" fillId="0" borderId="38" xfId="0" applyNumberFormat="1" applyFont="1" applyBorder="1" applyAlignment="1">
      <alignment horizontal="right" vertical="center"/>
    </xf>
    <xf numFmtId="49" fontId="11" fillId="0" borderId="39" xfId="0" applyNumberFormat="1" applyFont="1" applyBorder="1" applyAlignment="1">
      <alignment horizontal="left" vertical="center"/>
    </xf>
    <xf numFmtId="49" fontId="11" fillId="0" borderId="43" xfId="0" applyNumberFormat="1" applyFont="1" applyBorder="1" applyAlignment="1">
      <alignment horizontal="left" vertical="center" wrapText="1"/>
    </xf>
    <xf numFmtId="49" fontId="11" fillId="0" borderId="41" xfId="0" applyNumberFormat="1" applyFont="1" applyBorder="1" applyAlignment="1">
      <alignment horizontal="left" vertical="center" wrapText="1"/>
    </xf>
    <xf numFmtId="49" fontId="12" fillId="0" borderId="41" xfId="0" applyNumberFormat="1" applyFont="1" applyBorder="1" applyAlignment="1">
      <alignment horizontal="center" vertical="center"/>
    </xf>
    <xf numFmtId="49" fontId="11" fillId="0" borderId="45" xfId="0" applyNumberFormat="1" applyFont="1" applyBorder="1" applyAlignment="1">
      <alignment horizontal="left" vertical="center" wrapText="1"/>
    </xf>
    <xf numFmtId="49" fontId="11" fillId="0" borderId="0" xfId="0" applyNumberFormat="1" applyFont="1" applyBorder="1" applyAlignment="1">
      <alignment horizontal="left" vertical="center" wrapText="1"/>
    </xf>
    <xf numFmtId="49" fontId="1" fillId="0" borderId="97" xfId="0" applyNumberFormat="1" applyFont="1" applyBorder="1" applyAlignment="1">
      <alignment horizontal="left" vertical="center"/>
    </xf>
    <xf numFmtId="49" fontId="12" fillId="0" borderId="0" xfId="0" applyNumberFormat="1" applyFont="1" applyBorder="1" applyAlignment="1">
      <alignment horizontal="center" vertical="center"/>
    </xf>
    <xf numFmtId="49" fontId="11" fillId="0" borderId="44" xfId="0" applyNumberFormat="1" applyFont="1" applyBorder="1" applyAlignment="1">
      <alignment horizontal="left" vertical="center" wrapText="1"/>
    </xf>
    <xf numFmtId="49" fontId="11" fillId="0" borderId="34" xfId="0" applyNumberFormat="1" applyFont="1" applyBorder="1" applyAlignment="1">
      <alignment horizontal="left" vertical="center" wrapText="1"/>
    </xf>
    <xf numFmtId="49" fontId="13" fillId="0" borderId="34" xfId="0" applyNumberFormat="1" applyFont="1" applyBorder="1" applyAlignment="1">
      <alignment horizontal="left" vertical="center"/>
    </xf>
    <xf numFmtId="49" fontId="12" fillId="0" borderId="44" xfId="0" applyNumberFormat="1" applyFont="1" applyBorder="1" applyAlignment="1">
      <alignment horizontal="left" vertical="center" wrapText="1"/>
    </xf>
    <xf numFmtId="49" fontId="12" fillId="0" borderId="34" xfId="0" applyNumberFormat="1" applyFont="1" applyBorder="1" applyAlignment="1">
      <alignment horizontal="left" vertical="center" wrapText="1"/>
    </xf>
    <xf numFmtId="49" fontId="12" fillId="0" borderId="35" xfId="0" applyNumberFormat="1" applyFont="1" applyBorder="1" applyAlignment="1">
      <alignment horizontal="left" vertical="center" wrapText="1"/>
    </xf>
    <xf numFmtId="49" fontId="11" fillId="0" borderId="46" xfId="0" applyNumberFormat="1" applyFont="1" applyBorder="1" applyAlignment="1">
      <alignment horizontal="left" vertical="center" shrinkToFit="1"/>
    </xf>
    <xf numFmtId="49" fontId="11" fillId="0" borderId="47" xfId="0" applyNumberFormat="1" applyFont="1" applyBorder="1" applyAlignment="1">
      <alignment horizontal="left" vertical="center" shrinkToFit="1"/>
    </xf>
    <xf numFmtId="49" fontId="11" fillId="0" borderId="48" xfId="0" applyNumberFormat="1" applyFont="1" applyBorder="1" applyAlignment="1">
      <alignment horizontal="left" vertical="center" shrinkToFit="1"/>
    </xf>
    <xf numFmtId="49" fontId="11" fillId="0" borderId="58" xfId="0" applyNumberFormat="1" applyFont="1" applyFill="1" applyBorder="1" applyAlignment="1">
      <alignment horizontal="center" vertical="center"/>
    </xf>
    <xf numFmtId="49" fontId="11" fillId="0" borderId="58" xfId="0" applyNumberFormat="1" applyFont="1" applyFill="1" applyBorder="1" applyAlignment="1">
      <alignment horizontal="center" vertical="center"/>
    </xf>
    <xf numFmtId="49" fontId="11" fillId="0" borderId="58" xfId="0" applyNumberFormat="1" applyFont="1" applyFill="1" applyBorder="1" applyAlignment="1">
      <alignment horizontal="left" vertical="center"/>
    </xf>
    <xf numFmtId="49" fontId="11" fillId="0" borderId="58" xfId="0" applyNumberFormat="1" applyFont="1" applyFill="1" applyBorder="1" applyAlignment="1">
      <alignment horizontal="right" vertical="center"/>
    </xf>
    <xf numFmtId="49" fontId="11" fillId="0" borderId="59" xfId="0" applyNumberFormat="1" applyFont="1" applyFill="1" applyBorder="1" applyAlignment="1">
      <alignment horizontal="right" vertical="center"/>
    </xf>
    <xf numFmtId="49" fontId="11" fillId="0" borderId="63" xfId="0" applyNumberFormat="1" applyFont="1" applyFill="1" applyBorder="1" applyAlignment="1">
      <alignment horizontal="left" vertical="center"/>
    </xf>
    <xf numFmtId="49" fontId="11" fillId="0" borderId="63" xfId="0" applyNumberFormat="1" applyFont="1" applyFill="1" applyBorder="1" applyAlignment="1">
      <alignment horizontal="left" vertical="center" shrinkToFit="1"/>
    </xf>
    <xf numFmtId="49" fontId="11" fillId="0" borderId="62" xfId="0" applyNumberFormat="1" applyFont="1" applyFill="1" applyBorder="1" applyAlignment="1">
      <alignment horizontal="left" vertical="center" shrinkToFit="1"/>
    </xf>
    <xf numFmtId="49" fontId="11" fillId="0" borderId="62" xfId="0" applyNumberFormat="1" applyFont="1" applyFill="1" applyBorder="1" applyAlignment="1">
      <alignment horizontal="left" vertical="center" wrapText="1"/>
    </xf>
    <xf numFmtId="49" fontId="11" fillId="0" borderId="63" xfId="0" applyNumberFormat="1" applyFont="1" applyFill="1" applyBorder="1" applyAlignment="1">
      <alignment horizontal="left" vertical="center" wrapText="1"/>
    </xf>
    <xf numFmtId="49" fontId="11" fillId="0" borderId="71" xfId="0" applyNumberFormat="1" applyFont="1" applyFill="1" applyBorder="1" applyAlignment="1">
      <alignment horizontal="left" vertical="center" wrapText="1"/>
    </xf>
    <xf numFmtId="49" fontId="11" fillId="0" borderId="72" xfId="0" applyNumberFormat="1" applyFont="1" applyFill="1" applyBorder="1" applyAlignment="1">
      <alignment horizontal="left" vertical="center" wrapText="1"/>
    </xf>
    <xf numFmtId="49" fontId="11" fillId="0" borderId="45" xfId="0" applyNumberFormat="1" applyFont="1" applyFill="1" applyBorder="1" applyAlignment="1">
      <alignment horizontal="left" vertical="center" shrinkToFit="1"/>
    </xf>
    <xf numFmtId="49" fontId="11" fillId="0" borderId="0" xfId="0" applyNumberFormat="1" applyFont="1" applyFill="1" applyBorder="1" applyAlignment="1">
      <alignment horizontal="left" vertical="center" shrinkToFit="1"/>
    </xf>
    <xf numFmtId="49" fontId="11" fillId="0" borderId="25" xfId="0" applyNumberFormat="1" applyFont="1" applyFill="1" applyBorder="1" applyAlignment="1">
      <alignment horizontal="left" vertical="center" shrinkToFit="1"/>
    </xf>
    <xf numFmtId="49" fontId="1" fillId="0" borderId="97" xfId="0" applyNumberFormat="1" applyFont="1" applyFill="1" applyBorder="1" applyAlignment="1">
      <alignment horizontal="center" vertical="center"/>
    </xf>
    <xf numFmtId="49" fontId="14" fillId="0" borderId="45" xfId="0" applyNumberFormat="1" applyFont="1" applyBorder="1" applyAlignment="1">
      <alignment horizontal="left" vertical="center" wrapText="1"/>
    </xf>
    <xf numFmtId="49" fontId="14" fillId="0" borderId="0" xfId="0" applyNumberFormat="1" applyFont="1" applyBorder="1" applyAlignment="1">
      <alignment horizontal="left" vertical="center" wrapText="1"/>
    </xf>
    <xf numFmtId="49" fontId="11" fillId="0" borderId="41" xfId="0" applyNumberFormat="1" applyFont="1" applyBorder="1" applyAlignment="1">
      <alignment horizontal="right" vertical="center" shrinkToFit="1"/>
    </xf>
    <xf numFmtId="49" fontId="11" fillId="0" borderId="74" xfId="0" applyNumberFormat="1" applyFont="1" applyBorder="1" applyAlignment="1">
      <alignment horizontal="center" vertical="center"/>
    </xf>
    <xf numFmtId="49" fontId="11" fillId="0" borderId="22" xfId="0" applyNumberFormat="1" applyFont="1" applyBorder="1" applyAlignment="1">
      <alignment horizontal="center" vertical="center"/>
    </xf>
    <xf numFmtId="49" fontId="11" fillId="0" borderId="23" xfId="0" applyNumberFormat="1" applyFont="1" applyBorder="1" applyAlignment="1">
      <alignment horizontal="center" vertical="center"/>
    </xf>
    <xf numFmtId="49" fontId="6" fillId="0" borderId="97" xfId="0" applyNumberFormat="1" applyFont="1" applyBorder="1" applyAlignment="1">
      <alignment horizontal="center" vertical="center"/>
    </xf>
    <xf numFmtId="49" fontId="11" fillId="0" borderId="0" xfId="0" applyNumberFormat="1" applyFont="1" applyBorder="1" applyAlignment="1">
      <alignment horizontal="right" vertical="center" shrinkToFit="1"/>
    </xf>
    <xf numFmtId="49" fontId="11" fillId="0" borderId="75" xfId="0" applyNumberFormat="1" applyFont="1" applyBorder="1" applyAlignment="1">
      <alignment horizontal="center" vertical="center"/>
    </xf>
    <xf numFmtId="49" fontId="11" fillId="0" borderId="76" xfId="0" applyNumberFormat="1" applyFont="1" applyBorder="1" applyAlignment="1">
      <alignment horizontal="center" vertical="center"/>
    </xf>
    <xf numFmtId="49" fontId="11" fillId="0" borderId="77" xfId="0" applyNumberFormat="1" applyFont="1" applyBorder="1" applyAlignment="1">
      <alignment horizontal="center" vertical="center"/>
    </xf>
    <xf numFmtId="49" fontId="11" fillId="0" borderId="78" xfId="0" applyNumberFormat="1" applyFont="1" applyBorder="1" applyAlignment="1">
      <alignment horizontal="center" vertical="center"/>
    </xf>
    <xf numFmtId="49" fontId="11" fillId="0" borderId="79" xfId="0" applyNumberFormat="1" applyFont="1" applyBorder="1" applyAlignment="1">
      <alignment horizontal="center" vertical="center"/>
    </xf>
    <xf numFmtId="49" fontId="11" fillId="0" borderId="80" xfId="0" applyNumberFormat="1" applyFont="1" applyBorder="1" applyAlignment="1">
      <alignment horizontal="center" vertical="center"/>
    </xf>
    <xf numFmtId="49" fontId="11" fillId="0" borderId="81" xfId="0" applyNumberFormat="1" applyFont="1" applyBorder="1" applyAlignment="1">
      <alignment horizontal="center" vertical="center"/>
    </xf>
    <xf numFmtId="49" fontId="11" fillId="0" borderId="82" xfId="0" applyNumberFormat="1" applyFont="1" applyBorder="1" applyAlignment="1">
      <alignment horizontal="center" vertical="center"/>
    </xf>
    <xf numFmtId="49" fontId="11" fillId="0" borderId="83" xfId="0" applyNumberFormat="1" applyFont="1" applyBorder="1" applyAlignment="1">
      <alignment horizontal="center" vertical="center"/>
    </xf>
    <xf numFmtId="49" fontId="10" fillId="0" borderId="39" xfId="0" applyNumberFormat="1" applyFont="1" applyFill="1" applyBorder="1" applyAlignment="1">
      <alignment vertical="center"/>
    </xf>
    <xf numFmtId="49" fontId="10" fillId="0" borderId="39" xfId="0" applyNumberFormat="1" applyFont="1" applyFill="1" applyBorder="1" applyAlignment="1">
      <alignment horizontal="center" vertical="center"/>
    </xf>
    <xf numFmtId="49" fontId="15" fillId="0" borderId="43" xfId="0" applyNumberFormat="1" applyFont="1" applyBorder="1" applyAlignment="1">
      <alignment horizontal="left" vertical="center" wrapText="1"/>
    </xf>
    <xf numFmtId="49" fontId="15" fillId="0" borderId="41" xfId="0" applyNumberFormat="1" applyFont="1" applyBorder="1" applyAlignment="1">
      <alignment horizontal="left" vertical="center" wrapText="1"/>
    </xf>
    <xf numFmtId="49" fontId="15" fillId="0" borderId="42" xfId="0" applyNumberFormat="1" applyFont="1" applyBorder="1" applyAlignment="1">
      <alignment horizontal="left" vertical="center" wrapText="1"/>
    </xf>
    <xf numFmtId="49" fontId="15" fillId="0" borderId="44" xfId="0" applyNumberFormat="1" applyFont="1" applyBorder="1" applyAlignment="1">
      <alignment horizontal="left" vertical="center" wrapText="1"/>
    </xf>
    <xf numFmtId="49" fontId="15" fillId="0" borderId="34" xfId="0" applyNumberFormat="1" applyFont="1" applyBorder="1" applyAlignment="1">
      <alignment horizontal="left" vertical="center" wrapText="1"/>
    </xf>
    <xf numFmtId="49" fontId="15" fillId="0" borderId="35" xfId="0" applyNumberFormat="1" applyFont="1" applyBorder="1" applyAlignment="1">
      <alignment horizontal="left" vertical="center" wrapText="1"/>
    </xf>
    <xf numFmtId="49" fontId="11" fillId="0" borderId="12" xfId="0" applyNumberFormat="1" applyFont="1" applyBorder="1" applyAlignment="1">
      <alignment horizontal="distributed"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0</xdr:colOff>
      <xdr:row>46</xdr:row>
      <xdr:rowOff>0</xdr:rowOff>
    </xdr:from>
    <xdr:to>
      <xdr:col>33</xdr:col>
      <xdr:colOff>38100</xdr:colOff>
      <xdr:row>46</xdr:row>
      <xdr:rowOff>0</xdr:rowOff>
    </xdr:to>
    <xdr:sp macro="" textlink="">
      <xdr:nvSpPr>
        <xdr:cNvPr id="2" name="AutoShape 1"/>
        <xdr:cNvSpPr>
          <a:spLocks noChangeArrowheads="1"/>
        </xdr:cNvSpPr>
      </xdr:nvSpPr>
      <xdr:spPr bwMode="auto">
        <a:xfrm>
          <a:off x="13030200" y="7886700"/>
          <a:ext cx="963930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46</xdr:row>
      <xdr:rowOff>0</xdr:rowOff>
    </xdr:from>
    <xdr:to>
      <xdr:col>33</xdr:col>
      <xdr:colOff>38100</xdr:colOff>
      <xdr:row>46</xdr:row>
      <xdr:rowOff>0</xdr:rowOff>
    </xdr:to>
    <xdr:sp macro="" textlink="">
      <xdr:nvSpPr>
        <xdr:cNvPr id="3" name="AutoShape 2"/>
        <xdr:cNvSpPr>
          <a:spLocks noChangeArrowheads="1"/>
        </xdr:cNvSpPr>
      </xdr:nvSpPr>
      <xdr:spPr bwMode="auto">
        <a:xfrm>
          <a:off x="13030200" y="7886700"/>
          <a:ext cx="963930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46</xdr:row>
      <xdr:rowOff>0</xdr:rowOff>
    </xdr:from>
    <xdr:to>
      <xdr:col>33</xdr:col>
      <xdr:colOff>38100</xdr:colOff>
      <xdr:row>46</xdr:row>
      <xdr:rowOff>0</xdr:rowOff>
    </xdr:to>
    <xdr:sp macro="" textlink="">
      <xdr:nvSpPr>
        <xdr:cNvPr id="4" name="AutoShape 3"/>
        <xdr:cNvSpPr>
          <a:spLocks noChangeArrowheads="1"/>
        </xdr:cNvSpPr>
      </xdr:nvSpPr>
      <xdr:spPr bwMode="auto">
        <a:xfrm>
          <a:off x="13030200" y="7886700"/>
          <a:ext cx="963930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46</xdr:row>
      <xdr:rowOff>0</xdr:rowOff>
    </xdr:from>
    <xdr:to>
      <xdr:col>33</xdr:col>
      <xdr:colOff>38100</xdr:colOff>
      <xdr:row>46</xdr:row>
      <xdr:rowOff>0</xdr:rowOff>
    </xdr:to>
    <xdr:sp macro="" textlink="">
      <xdr:nvSpPr>
        <xdr:cNvPr id="5" name="AutoShape 4"/>
        <xdr:cNvSpPr>
          <a:spLocks noChangeArrowheads="1"/>
        </xdr:cNvSpPr>
      </xdr:nvSpPr>
      <xdr:spPr bwMode="auto">
        <a:xfrm>
          <a:off x="13030200" y="7886700"/>
          <a:ext cx="963930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46</xdr:row>
      <xdr:rowOff>0</xdr:rowOff>
    </xdr:from>
    <xdr:to>
      <xdr:col>33</xdr:col>
      <xdr:colOff>38100</xdr:colOff>
      <xdr:row>46</xdr:row>
      <xdr:rowOff>0</xdr:rowOff>
    </xdr:to>
    <xdr:sp macro="" textlink="">
      <xdr:nvSpPr>
        <xdr:cNvPr id="6" name="AutoShape 5"/>
        <xdr:cNvSpPr>
          <a:spLocks noChangeArrowheads="1"/>
        </xdr:cNvSpPr>
      </xdr:nvSpPr>
      <xdr:spPr bwMode="auto">
        <a:xfrm>
          <a:off x="13030200" y="7886700"/>
          <a:ext cx="963930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46</xdr:row>
      <xdr:rowOff>0</xdr:rowOff>
    </xdr:from>
    <xdr:to>
      <xdr:col>33</xdr:col>
      <xdr:colOff>38100</xdr:colOff>
      <xdr:row>46</xdr:row>
      <xdr:rowOff>0</xdr:rowOff>
    </xdr:to>
    <xdr:sp macro="" textlink="">
      <xdr:nvSpPr>
        <xdr:cNvPr id="7" name="AutoShape 6"/>
        <xdr:cNvSpPr>
          <a:spLocks noChangeArrowheads="1"/>
        </xdr:cNvSpPr>
      </xdr:nvSpPr>
      <xdr:spPr bwMode="auto">
        <a:xfrm>
          <a:off x="13030200" y="7886700"/>
          <a:ext cx="963930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46</xdr:row>
      <xdr:rowOff>0</xdr:rowOff>
    </xdr:from>
    <xdr:to>
      <xdr:col>33</xdr:col>
      <xdr:colOff>38100</xdr:colOff>
      <xdr:row>46</xdr:row>
      <xdr:rowOff>0</xdr:rowOff>
    </xdr:to>
    <xdr:sp macro="" textlink="">
      <xdr:nvSpPr>
        <xdr:cNvPr id="8" name="AutoShape 7"/>
        <xdr:cNvSpPr>
          <a:spLocks noChangeArrowheads="1"/>
        </xdr:cNvSpPr>
      </xdr:nvSpPr>
      <xdr:spPr bwMode="auto">
        <a:xfrm>
          <a:off x="13030200" y="7886700"/>
          <a:ext cx="963930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46</xdr:row>
      <xdr:rowOff>0</xdr:rowOff>
    </xdr:from>
    <xdr:to>
      <xdr:col>33</xdr:col>
      <xdr:colOff>38100</xdr:colOff>
      <xdr:row>46</xdr:row>
      <xdr:rowOff>0</xdr:rowOff>
    </xdr:to>
    <xdr:sp macro="" textlink="">
      <xdr:nvSpPr>
        <xdr:cNvPr id="9" name="AutoShape 8"/>
        <xdr:cNvSpPr>
          <a:spLocks noChangeArrowheads="1"/>
        </xdr:cNvSpPr>
      </xdr:nvSpPr>
      <xdr:spPr bwMode="auto">
        <a:xfrm>
          <a:off x="13030200" y="7886700"/>
          <a:ext cx="963930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0</xdr:colOff>
      <xdr:row>46</xdr:row>
      <xdr:rowOff>0</xdr:rowOff>
    </xdr:from>
    <xdr:to>
      <xdr:col>33</xdr:col>
      <xdr:colOff>38100</xdr:colOff>
      <xdr:row>46</xdr:row>
      <xdr:rowOff>0</xdr:rowOff>
    </xdr:to>
    <xdr:sp macro="" textlink="">
      <xdr:nvSpPr>
        <xdr:cNvPr id="2" name="AutoShape 1"/>
        <xdr:cNvSpPr>
          <a:spLocks noChangeArrowheads="1"/>
        </xdr:cNvSpPr>
      </xdr:nvSpPr>
      <xdr:spPr bwMode="auto">
        <a:xfrm>
          <a:off x="13030200" y="7886700"/>
          <a:ext cx="963930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46</xdr:row>
      <xdr:rowOff>0</xdr:rowOff>
    </xdr:from>
    <xdr:to>
      <xdr:col>33</xdr:col>
      <xdr:colOff>38100</xdr:colOff>
      <xdr:row>46</xdr:row>
      <xdr:rowOff>0</xdr:rowOff>
    </xdr:to>
    <xdr:sp macro="" textlink="">
      <xdr:nvSpPr>
        <xdr:cNvPr id="3" name="AutoShape 2"/>
        <xdr:cNvSpPr>
          <a:spLocks noChangeArrowheads="1"/>
        </xdr:cNvSpPr>
      </xdr:nvSpPr>
      <xdr:spPr bwMode="auto">
        <a:xfrm>
          <a:off x="13030200" y="7886700"/>
          <a:ext cx="963930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46</xdr:row>
      <xdr:rowOff>0</xdr:rowOff>
    </xdr:from>
    <xdr:to>
      <xdr:col>33</xdr:col>
      <xdr:colOff>38100</xdr:colOff>
      <xdr:row>46</xdr:row>
      <xdr:rowOff>0</xdr:rowOff>
    </xdr:to>
    <xdr:sp macro="" textlink="">
      <xdr:nvSpPr>
        <xdr:cNvPr id="4" name="AutoShape 3"/>
        <xdr:cNvSpPr>
          <a:spLocks noChangeArrowheads="1"/>
        </xdr:cNvSpPr>
      </xdr:nvSpPr>
      <xdr:spPr bwMode="auto">
        <a:xfrm>
          <a:off x="13030200" y="7886700"/>
          <a:ext cx="963930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46</xdr:row>
      <xdr:rowOff>0</xdr:rowOff>
    </xdr:from>
    <xdr:to>
      <xdr:col>33</xdr:col>
      <xdr:colOff>38100</xdr:colOff>
      <xdr:row>46</xdr:row>
      <xdr:rowOff>0</xdr:rowOff>
    </xdr:to>
    <xdr:sp macro="" textlink="">
      <xdr:nvSpPr>
        <xdr:cNvPr id="5" name="AutoShape 4"/>
        <xdr:cNvSpPr>
          <a:spLocks noChangeArrowheads="1"/>
        </xdr:cNvSpPr>
      </xdr:nvSpPr>
      <xdr:spPr bwMode="auto">
        <a:xfrm>
          <a:off x="13030200" y="7886700"/>
          <a:ext cx="963930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46</xdr:row>
      <xdr:rowOff>0</xdr:rowOff>
    </xdr:from>
    <xdr:to>
      <xdr:col>33</xdr:col>
      <xdr:colOff>38100</xdr:colOff>
      <xdr:row>46</xdr:row>
      <xdr:rowOff>0</xdr:rowOff>
    </xdr:to>
    <xdr:sp macro="" textlink="">
      <xdr:nvSpPr>
        <xdr:cNvPr id="6" name="AutoShape 5"/>
        <xdr:cNvSpPr>
          <a:spLocks noChangeArrowheads="1"/>
        </xdr:cNvSpPr>
      </xdr:nvSpPr>
      <xdr:spPr bwMode="auto">
        <a:xfrm>
          <a:off x="13030200" y="7886700"/>
          <a:ext cx="963930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46</xdr:row>
      <xdr:rowOff>0</xdr:rowOff>
    </xdr:from>
    <xdr:to>
      <xdr:col>33</xdr:col>
      <xdr:colOff>38100</xdr:colOff>
      <xdr:row>46</xdr:row>
      <xdr:rowOff>0</xdr:rowOff>
    </xdr:to>
    <xdr:sp macro="" textlink="">
      <xdr:nvSpPr>
        <xdr:cNvPr id="7" name="AutoShape 6"/>
        <xdr:cNvSpPr>
          <a:spLocks noChangeArrowheads="1"/>
        </xdr:cNvSpPr>
      </xdr:nvSpPr>
      <xdr:spPr bwMode="auto">
        <a:xfrm>
          <a:off x="13030200" y="7886700"/>
          <a:ext cx="963930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46</xdr:row>
      <xdr:rowOff>0</xdr:rowOff>
    </xdr:from>
    <xdr:to>
      <xdr:col>33</xdr:col>
      <xdr:colOff>38100</xdr:colOff>
      <xdr:row>46</xdr:row>
      <xdr:rowOff>0</xdr:rowOff>
    </xdr:to>
    <xdr:sp macro="" textlink="">
      <xdr:nvSpPr>
        <xdr:cNvPr id="8" name="AutoShape 7"/>
        <xdr:cNvSpPr>
          <a:spLocks noChangeArrowheads="1"/>
        </xdr:cNvSpPr>
      </xdr:nvSpPr>
      <xdr:spPr bwMode="auto">
        <a:xfrm>
          <a:off x="13030200" y="7886700"/>
          <a:ext cx="963930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46</xdr:row>
      <xdr:rowOff>0</xdr:rowOff>
    </xdr:from>
    <xdr:to>
      <xdr:col>33</xdr:col>
      <xdr:colOff>38100</xdr:colOff>
      <xdr:row>46</xdr:row>
      <xdr:rowOff>0</xdr:rowOff>
    </xdr:to>
    <xdr:sp macro="" textlink="">
      <xdr:nvSpPr>
        <xdr:cNvPr id="9" name="AutoShape 8"/>
        <xdr:cNvSpPr>
          <a:spLocks noChangeArrowheads="1"/>
        </xdr:cNvSpPr>
      </xdr:nvSpPr>
      <xdr:spPr bwMode="auto">
        <a:xfrm>
          <a:off x="13030200" y="7886700"/>
          <a:ext cx="963930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I60"/>
  <sheetViews>
    <sheetView showGridLines="0" tabSelected="1" view="pageBreakPreview" topLeftCell="A43" zoomScaleNormal="100" workbookViewId="0">
      <selection activeCell="P27" sqref="P27:AH27"/>
    </sheetView>
  </sheetViews>
  <sheetFormatPr defaultRowHeight="12" x14ac:dyDescent="0.15"/>
  <cols>
    <col min="1" max="2" width="2.25" style="1" customWidth="1"/>
    <col min="3" max="34" width="2.625" style="1" customWidth="1"/>
    <col min="35" max="35" width="1.625" style="1" customWidth="1"/>
    <col min="36" max="16384" width="9" style="1"/>
  </cols>
  <sheetData>
    <row r="1" spans="1:35" ht="17.100000000000001" customHeight="1" thickBot="1" x14ac:dyDescent="0.2">
      <c r="A1" s="275" t="s">
        <v>85</v>
      </c>
      <c r="B1" s="275"/>
      <c r="C1" s="275"/>
      <c r="D1" s="275"/>
      <c r="E1" s="275"/>
      <c r="F1" s="275"/>
      <c r="G1" s="275"/>
      <c r="H1" s="275"/>
      <c r="I1" s="275"/>
      <c r="J1" s="275"/>
      <c r="K1" s="275"/>
      <c r="L1" s="275"/>
      <c r="M1" s="275"/>
      <c r="N1" s="275"/>
      <c r="O1" s="275"/>
      <c r="P1" s="275"/>
      <c r="Q1" s="275"/>
      <c r="R1" s="275"/>
      <c r="S1" s="275"/>
      <c r="T1" s="275"/>
      <c r="U1" s="275"/>
      <c r="V1" s="275"/>
      <c r="W1" s="275"/>
      <c r="X1" s="275"/>
      <c r="Y1" s="275"/>
      <c r="Z1" s="274"/>
      <c r="AA1" s="274"/>
      <c r="AB1" s="274" t="s">
        <v>84</v>
      </c>
      <c r="AC1" s="274"/>
      <c r="AD1" s="274"/>
      <c r="AE1" s="274"/>
      <c r="AF1" s="274"/>
      <c r="AG1" s="273" t="s">
        <v>83</v>
      </c>
      <c r="AH1" s="273"/>
    </row>
    <row r="2" spans="1:35" ht="15" customHeight="1" x14ac:dyDescent="0.15">
      <c r="B2" s="265"/>
      <c r="C2" s="265"/>
      <c r="D2" s="265"/>
      <c r="E2" s="271"/>
      <c r="F2" s="271"/>
      <c r="G2" s="271"/>
      <c r="H2" s="272"/>
      <c r="I2" s="271"/>
      <c r="J2" s="271"/>
      <c r="K2" s="271"/>
      <c r="L2" s="271"/>
      <c r="M2" s="271"/>
      <c r="N2" s="272"/>
      <c r="O2" s="271"/>
      <c r="P2" s="271"/>
      <c r="Q2" s="271"/>
      <c r="S2" s="271"/>
      <c r="U2" s="270" t="s">
        <v>82</v>
      </c>
      <c r="V2" s="269"/>
      <c r="W2" s="269"/>
      <c r="X2" s="268"/>
      <c r="Y2" s="267"/>
      <c r="Z2" s="267"/>
      <c r="AA2" s="267"/>
      <c r="AB2" s="267"/>
      <c r="AC2" s="267"/>
      <c r="AD2" s="267"/>
      <c r="AE2" s="267"/>
      <c r="AF2" s="267"/>
      <c r="AG2" s="267"/>
      <c r="AH2" s="266"/>
    </row>
    <row r="3" spans="1:35" ht="3.95" customHeight="1" thickBot="1" x14ac:dyDescent="0.2">
      <c r="B3" s="265"/>
      <c r="C3" s="263"/>
      <c r="D3" s="263"/>
      <c r="E3" s="263"/>
      <c r="F3" s="264"/>
      <c r="G3" s="263"/>
      <c r="H3" s="263"/>
      <c r="I3" s="263"/>
      <c r="J3" s="264"/>
      <c r="K3" s="263"/>
      <c r="L3" s="263"/>
      <c r="M3" s="263"/>
      <c r="P3" s="72"/>
      <c r="Q3" s="262"/>
      <c r="R3" s="262"/>
      <c r="S3" s="262"/>
      <c r="T3" s="261"/>
      <c r="U3" s="260"/>
      <c r="V3" s="259"/>
      <c r="W3" s="259"/>
      <c r="X3" s="258"/>
      <c r="Y3" s="257"/>
      <c r="Z3" s="257"/>
      <c r="AA3" s="257"/>
      <c r="AB3" s="257"/>
      <c r="AC3" s="257"/>
      <c r="AD3" s="257"/>
      <c r="AE3" s="257"/>
      <c r="AF3" s="257"/>
      <c r="AG3" s="257"/>
      <c r="AH3" s="256"/>
    </row>
    <row r="4" spans="1:35" ht="14.1" customHeight="1" x14ac:dyDescent="0.15">
      <c r="A4" s="255" t="s">
        <v>81</v>
      </c>
      <c r="B4" s="254"/>
      <c r="C4" s="121" t="s">
        <v>39</v>
      </c>
      <c r="D4" s="120"/>
      <c r="E4" s="119"/>
      <c r="F4" s="118"/>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6"/>
    </row>
    <row r="5" spans="1:35" ht="14.1" customHeight="1" x14ac:dyDescent="0.15">
      <c r="A5" s="151"/>
      <c r="B5" s="150"/>
      <c r="C5" s="112" t="s">
        <v>38</v>
      </c>
      <c r="D5" s="111"/>
      <c r="E5" s="110"/>
      <c r="F5" s="253"/>
      <c r="G5" s="252"/>
      <c r="H5" s="252"/>
      <c r="I5" s="252"/>
      <c r="J5" s="252"/>
      <c r="K5" s="252"/>
      <c r="L5" s="252"/>
      <c r="M5" s="252"/>
      <c r="N5" s="252"/>
      <c r="O5" s="252"/>
      <c r="P5" s="252"/>
      <c r="Q5" s="252"/>
      <c r="R5" s="252"/>
      <c r="S5" s="252"/>
      <c r="T5" s="252"/>
      <c r="U5" s="252"/>
      <c r="V5" s="252"/>
      <c r="W5" s="252"/>
      <c r="X5" s="252"/>
      <c r="Y5" s="252"/>
      <c r="Z5" s="252"/>
      <c r="AA5" s="252"/>
      <c r="AB5" s="252"/>
      <c r="AC5" s="252"/>
      <c r="AD5" s="252"/>
      <c r="AE5" s="252"/>
      <c r="AF5" s="252"/>
      <c r="AG5" s="252"/>
      <c r="AH5" s="251"/>
    </row>
    <row r="6" spans="1:35" ht="14.1" customHeight="1" x14ac:dyDescent="0.15">
      <c r="A6" s="151"/>
      <c r="B6" s="150"/>
      <c r="C6" s="96"/>
      <c r="D6" s="95"/>
      <c r="E6" s="94"/>
      <c r="F6" s="250"/>
      <c r="G6" s="249"/>
      <c r="H6" s="249"/>
      <c r="I6" s="249"/>
      <c r="J6" s="249"/>
      <c r="K6" s="249"/>
      <c r="L6" s="249"/>
      <c r="M6" s="249"/>
      <c r="N6" s="249"/>
      <c r="O6" s="249"/>
      <c r="P6" s="249"/>
      <c r="Q6" s="249"/>
      <c r="R6" s="249"/>
      <c r="S6" s="249"/>
      <c r="T6" s="249"/>
      <c r="U6" s="249"/>
      <c r="V6" s="249"/>
      <c r="W6" s="249"/>
      <c r="X6" s="249"/>
      <c r="Y6" s="249"/>
      <c r="Z6" s="249"/>
      <c r="AA6" s="249"/>
      <c r="AB6" s="249"/>
      <c r="AC6" s="249"/>
      <c r="AD6" s="249"/>
      <c r="AE6" s="249"/>
      <c r="AF6" s="249"/>
      <c r="AG6" s="249"/>
      <c r="AH6" s="248"/>
    </row>
    <row r="7" spans="1:35" ht="14.1" customHeight="1" x14ac:dyDescent="0.15">
      <c r="A7" s="151"/>
      <c r="B7" s="150"/>
      <c r="C7" s="112" t="s">
        <v>37</v>
      </c>
      <c r="D7" s="111"/>
      <c r="E7" s="110"/>
      <c r="F7" s="109" t="s">
        <v>36</v>
      </c>
      <c r="G7" s="108"/>
      <c r="H7" s="108"/>
      <c r="I7" s="108"/>
      <c r="J7" s="107"/>
      <c r="K7" s="107"/>
      <c r="L7" s="107"/>
      <c r="M7" s="107"/>
      <c r="N7" s="107"/>
      <c r="O7" s="106" t="s">
        <v>80</v>
      </c>
      <c r="P7" s="105"/>
      <c r="Q7" s="105"/>
      <c r="R7" s="105"/>
      <c r="S7" s="105"/>
      <c r="T7" s="105"/>
      <c r="U7" s="105"/>
      <c r="V7" s="105"/>
      <c r="W7" s="105"/>
      <c r="X7" s="105"/>
      <c r="Y7" s="105"/>
      <c r="Z7" s="105"/>
      <c r="AA7" s="105"/>
      <c r="AB7" s="105"/>
      <c r="AC7" s="105"/>
      <c r="AD7" s="105"/>
      <c r="AE7" s="105"/>
      <c r="AF7" s="105"/>
      <c r="AG7" s="105"/>
      <c r="AH7" s="104"/>
    </row>
    <row r="8" spans="1:35" ht="14.1" customHeight="1" x14ac:dyDescent="0.15">
      <c r="A8" s="151"/>
      <c r="B8" s="150"/>
      <c r="C8" s="103"/>
      <c r="D8" s="102"/>
      <c r="E8" s="101"/>
      <c r="F8" s="100" t="s">
        <v>34</v>
      </c>
      <c r="G8" s="99"/>
      <c r="H8" s="99"/>
      <c r="I8" s="134"/>
      <c r="J8" s="134"/>
      <c r="K8" s="134"/>
      <c r="L8" s="134"/>
      <c r="M8" s="134"/>
      <c r="N8" s="72" t="s">
        <v>33</v>
      </c>
      <c r="O8" s="72" t="s">
        <v>32</v>
      </c>
      <c r="P8" s="98"/>
      <c r="Q8" s="98"/>
      <c r="R8" s="98"/>
      <c r="S8" s="98"/>
      <c r="T8" s="98"/>
      <c r="U8" s="98"/>
      <c r="V8" s="98"/>
      <c r="W8" s="98"/>
      <c r="X8" s="98"/>
      <c r="Y8" s="98"/>
      <c r="Z8" s="98"/>
      <c r="AA8" s="98"/>
      <c r="AB8" s="98"/>
      <c r="AC8" s="98"/>
      <c r="AD8" s="98"/>
      <c r="AE8" s="98"/>
      <c r="AF8" s="98"/>
      <c r="AG8" s="98"/>
      <c r="AH8" s="97"/>
    </row>
    <row r="9" spans="1:35" ht="3.95" customHeight="1" x14ac:dyDescent="0.15">
      <c r="A9" s="151"/>
      <c r="B9" s="150"/>
      <c r="C9" s="96"/>
      <c r="D9" s="95"/>
      <c r="E9" s="94"/>
      <c r="F9" s="93"/>
      <c r="G9" s="92"/>
      <c r="H9" s="92"/>
      <c r="I9" s="133"/>
      <c r="J9" s="133"/>
      <c r="K9" s="133"/>
      <c r="L9" s="133"/>
      <c r="M9" s="133"/>
      <c r="N9" s="91"/>
      <c r="O9" s="91"/>
      <c r="P9" s="90"/>
      <c r="Q9" s="90"/>
      <c r="R9" s="90"/>
      <c r="S9" s="90"/>
      <c r="T9" s="90"/>
      <c r="U9" s="90"/>
      <c r="V9" s="90"/>
      <c r="W9" s="90"/>
      <c r="X9" s="90"/>
      <c r="Y9" s="90"/>
      <c r="Z9" s="90"/>
      <c r="AA9" s="90"/>
      <c r="AB9" s="90"/>
      <c r="AC9" s="90"/>
      <c r="AD9" s="90"/>
      <c r="AE9" s="90"/>
      <c r="AF9" s="90"/>
      <c r="AG9" s="90"/>
      <c r="AH9" s="89"/>
    </row>
    <row r="10" spans="1:35" ht="15" customHeight="1" x14ac:dyDescent="0.15">
      <c r="A10" s="151"/>
      <c r="B10" s="150"/>
      <c r="C10" s="88" t="s">
        <v>31</v>
      </c>
      <c r="D10" s="87"/>
      <c r="E10" s="86"/>
      <c r="F10" s="85" t="s">
        <v>30</v>
      </c>
      <c r="G10" s="84"/>
      <c r="H10" s="83"/>
      <c r="I10" s="78"/>
      <c r="J10" s="77"/>
      <c r="K10" s="77"/>
      <c r="L10" s="75" t="s">
        <v>28</v>
      </c>
      <c r="M10" s="76"/>
      <c r="N10" s="76"/>
      <c r="O10" s="76"/>
      <c r="P10" s="75" t="s">
        <v>28</v>
      </c>
      <c r="Q10" s="74"/>
      <c r="R10" s="74"/>
      <c r="S10" s="82"/>
      <c r="T10" s="81" t="s">
        <v>27</v>
      </c>
      <c r="U10" s="80"/>
      <c r="V10" s="80"/>
      <c r="W10" s="79"/>
      <c r="X10" s="78"/>
      <c r="Y10" s="77"/>
      <c r="Z10" s="77"/>
      <c r="AA10" s="75" t="s">
        <v>28</v>
      </c>
      <c r="AB10" s="76"/>
      <c r="AC10" s="76"/>
      <c r="AD10" s="76"/>
      <c r="AE10" s="75" t="s">
        <v>28</v>
      </c>
      <c r="AF10" s="74"/>
      <c r="AG10" s="74"/>
      <c r="AH10" s="73"/>
      <c r="AI10" s="72"/>
    </row>
    <row r="11" spans="1:35" s="2" customFormat="1" ht="14.1" customHeight="1" x14ac:dyDescent="0.15">
      <c r="A11" s="151"/>
      <c r="B11" s="150"/>
      <c r="C11" s="70" t="s">
        <v>24</v>
      </c>
      <c r="D11" s="71"/>
      <c r="E11" s="70" t="s">
        <v>23</v>
      </c>
      <c r="F11" s="71"/>
      <c r="G11" s="70" t="s">
        <v>22</v>
      </c>
      <c r="H11" s="69"/>
      <c r="I11" s="71"/>
      <c r="J11" s="70" t="s">
        <v>21</v>
      </c>
      <c r="K11" s="69"/>
      <c r="L11" s="69"/>
      <c r="M11" s="71"/>
      <c r="N11" s="70" t="s">
        <v>20</v>
      </c>
      <c r="O11" s="69"/>
      <c r="P11" s="71"/>
      <c r="Q11" s="70" t="s">
        <v>19</v>
      </c>
      <c r="R11" s="69"/>
      <c r="S11" s="71"/>
      <c r="T11" s="70" t="s">
        <v>18</v>
      </c>
      <c r="U11" s="69"/>
      <c r="V11" s="69"/>
      <c r="W11" s="69"/>
      <c r="X11" s="69"/>
      <c r="Y11" s="71"/>
      <c r="Z11" s="70" t="s">
        <v>17</v>
      </c>
      <c r="AA11" s="69"/>
      <c r="AB11" s="71"/>
      <c r="AC11" s="70" t="s">
        <v>16</v>
      </c>
      <c r="AD11" s="69"/>
      <c r="AE11" s="69"/>
      <c r="AF11" s="69"/>
      <c r="AG11" s="69"/>
      <c r="AH11" s="68"/>
    </row>
    <row r="12" spans="1:35" s="2" customFormat="1" ht="14.1" customHeight="1" x14ac:dyDescent="0.15">
      <c r="A12" s="151"/>
      <c r="B12" s="150"/>
      <c r="C12" s="63"/>
      <c r="D12" s="62"/>
      <c r="E12" s="63"/>
      <c r="F12" s="62"/>
      <c r="G12" s="63"/>
      <c r="H12" s="66"/>
      <c r="I12" s="62"/>
      <c r="J12" s="63"/>
      <c r="K12" s="66"/>
      <c r="L12" s="66"/>
      <c r="M12" s="62"/>
      <c r="N12" s="63"/>
      <c r="O12" s="66"/>
      <c r="P12" s="62"/>
      <c r="Q12" s="63"/>
      <c r="R12" s="66"/>
      <c r="S12" s="62"/>
      <c r="T12" s="58"/>
      <c r="U12" s="65"/>
      <c r="V12" s="65"/>
      <c r="W12" s="65"/>
      <c r="X12" s="65"/>
      <c r="Y12" s="57"/>
      <c r="Z12" s="63"/>
      <c r="AA12" s="66"/>
      <c r="AB12" s="62"/>
      <c r="AC12" s="58"/>
      <c r="AD12" s="65"/>
      <c r="AE12" s="65"/>
      <c r="AF12" s="65"/>
      <c r="AG12" s="65"/>
      <c r="AH12" s="67"/>
    </row>
    <row r="13" spans="1:35" s="2" customFormat="1" ht="12" customHeight="1" x14ac:dyDescent="0.15">
      <c r="A13" s="151"/>
      <c r="B13" s="150"/>
      <c r="C13" s="63"/>
      <c r="D13" s="62"/>
      <c r="E13" s="63"/>
      <c r="F13" s="62"/>
      <c r="G13" s="63"/>
      <c r="H13" s="66"/>
      <c r="I13" s="62"/>
      <c r="J13" s="63"/>
      <c r="K13" s="66"/>
      <c r="L13" s="66"/>
      <c r="M13" s="62"/>
      <c r="N13" s="58"/>
      <c r="O13" s="65"/>
      <c r="P13" s="57"/>
      <c r="Q13" s="58"/>
      <c r="R13" s="65"/>
      <c r="S13" s="57"/>
      <c r="T13" s="58" t="s">
        <v>15</v>
      </c>
      <c r="U13" s="65"/>
      <c r="V13" s="57"/>
      <c r="W13" s="58" t="s">
        <v>14</v>
      </c>
      <c r="X13" s="65"/>
      <c r="Y13" s="57"/>
      <c r="Z13" s="58"/>
      <c r="AA13" s="65"/>
      <c r="AB13" s="57"/>
      <c r="AC13" s="52" t="s">
        <v>13</v>
      </c>
      <c r="AD13" s="51"/>
      <c r="AE13" s="61"/>
      <c r="AF13" s="52" t="s">
        <v>12</v>
      </c>
      <c r="AG13" s="51"/>
      <c r="AH13" s="64"/>
    </row>
    <row r="14" spans="1:35" s="2" customFormat="1" ht="13.5" customHeight="1" x14ac:dyDescent="0.15">
      <c r="A14" s="151"/>
      <c r="B14" s="150"/>
      <c r="C14" s="63"/>
      <c r="D14" s="62"/>
      <c r="E14" s="58"/>
      <c r="F14" s="57"/>
      <c r="G14" s="52" t="s">
        <v>0</v>
      </c>
      <c r="H14" s="51"/>
      <c r="I14" s="61"/>
      <c r="J14" s="52"/>
      <c r="K14" s="51"/>
      <c r="L14" s="51"/>
      <c r="M14" s="61"/>
      <c r="N14" s="52"/>
      <c r="O14" s="51"/>
      <c r="P14" s="61"/>
      <c r="Q14" s="46"/>
      <c r="R14" s="45"/>
      <c r="S14" s="60"/>
      <c r="T14" s="46"/>
      <c r="U14" s="45"/>
      <c r="V14" s="60"/>
      <c r="W14" s="46"/>
      <c r="X14" s="45"/>
      <c r="Y14" s="60"/>
      <c r="Z14" s="46"/>
      <c r="AA14" s="45"/>
      <c r="AB14" s="60"/>
      <c r="AC14" s="46"/>
      <c r="AD14" s="45"/>
      <c r="AE14" s="60"/>
      <c r="AF14" s="46"/>
      <c r="AG14" s="45"/>
      <c r="AH14" s="59"/>
    </row>
    <row r="15" spans="1:35" s="2" customFormat="1" ht="16.5" customHeight="1" x14ac:dyDescent="0.15">
      <c r="A15" s="151"/>
      <c r="B15" s="150"/>
      <c r="C15" s="58"/>
      <c r="D15" s="57"/>
      <c r="E15" s="56" t="s">
        <v>11</v>
      </c>
      <c r="F15" s="55"/>
      <c r="G15" s="46"/>
      <c r="H15" s="45"/>
      <c r="I15" s="54" t="s">
        <v>10</v>
      </c>
      <c r="J15" s="46"/>
      <c r="K15" s="45"/>
      <c r="L15" s="45"/>
      <c r="M15" s="53" t="s">
        <v>10</v>
      </c>
      <c r="N15" s="52"/>
      <c r="O15" s="51"/>
      <c r="P15" s="50" t="s">
        <v>10</v>
      </c>
      <c r="Q15" s="46"/>
      <c r="R15" s="45"/>
      <c r="S15" s="47" t="s">
        <v>10</v>
      </c>
      <c r="T15" s="49"/>
      <c r="U15" s="48"/>
      <c r="V15" s="47" t="s">
        <v>10</v>
      </c>
      <c r="W15" s="49"/>
      <c r="X15" s="48"/>
      <c r="Y15" s="47" t="s">
        <v>10</v>
      </c>
      <c r="Z15" s="46"/>
      <c r="AA15" s="45"/>
      <c r="AB15" s="47" t="s">
        <v>10</v>
      </c>
      <c r="AC15" s="46"/>
      <c r="AD15" s="45"/>
      <c r="AE15" s="47" t="s">
        <v>10</v>
      </c>
      <c r="AF15" s="46"/>
      <c r="AG15" s="45"/>
      <c r="AH15" s="44" t="s">
        <v>10</v>
      </c>
    </row>
    <row r="16" spans="1:35" s="2" customFormat="1" ht="12" customHeight="1" x14ac:dyDescent="0.15">
      <c r="A16" s="151"/>
      <c r="B16" s="150"/>
      <c r="C16" s="43"/>
      <c r="D16" s="42" t="s">
        <v>9</v>
      </c>
      <c r="E16" s="41"/>
      <c r="F16" s="41"/>
      <c r="G16" s="41"/>
      <c r="H16" s="41"/>
      <c r="I16" s="41"/>
      <c r="J16" s="40"/>
      <c r="K16" s="39" t="s">
        <v>8</v>
      </c>
      <c r="L16" s="38"/>
      <c r="M16" s="38"/>
      <c r="N16" s="38"/>
      <c r="O16" s="38"/>
      <c r="P16" s="38"/>
      <c r="Q16" s="38"/>
      <c r="R16" s="38"/>
      <c r="S16" s="38"/>
      <c r="T16" s="38"/>
      <c r="U16" s="38"/>
      <c r="V16" s="37"/>
      <c r="W16" s="36" t="s">
        <v>7</v>
      </c>
      <c r="X16" s="36"/>
      <c r="Y16" s="36"/>
      <c r="Z16" s="36"/>
      <c r="AA16" s="36" t="s">
        <v>6</v>
      </c>
      <c r="AB16" s="36"/>
      <c r="AC16" s="36"/>
      <c r="AD16" s="36"/>
      <c r="AE16" s="35" t="s">
        <v>5</v>
      </c>
      <c r="AF16" s="35"/>
      <c r="AG16" s="35"/>
      <c r="AH16" s="34"/>
    </row>
    <row r="17" spans="1:34" s="2" customFormat="1" ht="14.1" customHeight="1" x14ac:dyDescent="0.15">
      <c r="A17" s="151"/>
      <c r="B17" s="150"/>
      <c r="C17" s="31"/>
      <c r="D17" s="30"/>
      <c r="E17" s="30"/>
      <c r="F17" s="30"/>
      <c r="G17" s="30"/>
      <c r="H17" s="30"/>
      <c r="I17" s="30"/>
      <c r="J17" s="29"/>
      <c r="K17" s="28" t="s">
        <v>4</v>
      </c>
      <c r="L17" s="27"/>
      <c r="M17" s="27"/>
      <c r="N17" s="27"/>
      <c r="O17" s="22" t="s">
        <v>3</v>
      </c>
      <c r="P17" s="26"/>
      <c r="Q17" s="25" t="s">
        <v>2</v>
      </c>
      <c r="R17" s="24"/>
      <c r="S17" s="24"/>
      <c r="T17" s="23"/>
      <c r="U17" s="22" t="s">
        <v>1</v>
      </c>
      <c r="V17" s="21"/>
      <c r="W17" s="20"/>
      <c r="X17" s="20"/>
      <c r="Y17" s="20"/>
      <c r="Z17" s="20"/>
      <c r="AA17" s="20"/>
      <c r="AB17" s="20"/>
      <c r="AC17" s="20"/>
      <c r="AD17" s="20"/>
      <c r="AE17" s="19"/>
      <c r="AF17" s="19"/>
      <c r="AG17" s="19"/>
      <c r="AH17" s="18"/>
    </row>
    <row r="18" spans="1:34" s="2" customFormat="1" ht="13.5" customHeight="1" x14ac:dyDescent="0.15">
      <c r="A18" s="247"/>
      <c r="B18" s="246"/>
      <c r="C18" s="189"/>
      <c r="D18" s="245"/>
      <c r="E18" s="245"/>
      <c r="F18" s="245"/>
      <c r="G18" s="245"/>
      <c r="H18" s="245"/>
      <c r="I18" s="245"/>
      <c r="J18" s="244"/>
      <c r="K18" s="130"/>
      <c r="L18" s="129"/>
      <c r="M18" s="129"/>
      <c r="N18" s="129"/>
      <c r="O18" s="128" t="s">
        <v>0</v>
      </c>
      <c r="P18" s="126"/>
      <c r="Q18" s="243"/>
      <c r="R18" s="242"/>
      <c r="S18" s="242"/>
      <c r="T18" s="242"/>
      <c r="U18" s="128" t="s">
        <v>0</v>
      </c>
      <c r="V18" s="125"/>
      <c r="W18" s="127"/>
      <c r="X18" s="126"/>
      <c r="Y18" s="126"/>
      <c r="Z18" s="125"/>
      <c r="AA18" s="124"/>
      <c r="AB18" s="124"/>
      <c r="AC18" s="124"/>
      <c r="AD18" s="124"/>
      <c r="AE18" s="124"/>
      <c r="AF18" s="124"/>
      <c r="AG18" s="124"/>
      <c r="AH18" s="123"/>
    </row>
    <row r="19" spans="1:34" ht="14.1" customHeight="1" x14ac:dyDescent="0.15">
      <c r="A19" s="241" t="s">
        <v>79</v>
      </c>
      <c r="B19" s="240"/>
      <c r="C19" s="81" t="s">
        <v>78</v>
      </c>
      <c r="D19" s="80"/>
      <c r="E19" s="79"/>
      <c r="F19" s="239"/>
      <c r="G19" s="238"/>
      <c r="H19" s="238"/>
      <c r="I19" s="238"/>
      <c r="J19" s="238"/>
      <c r="K19" s="238"/>
      <c r="L19" s="238"/>
      <c r="M19" s="237"/>
      <c r="N19" s="236" t="s">
        <v>77</v>
      </c>
      <c r="O19" s="235"/>
      <c r="P19" s="109" t="s">
        <v>36</v>
      </c>
      <c r="Q19" s="108"/>
      <c r="R19" s="108"/>
      <c r="S19" s="108"/>
      <c r="T19" s="107"/>
      <c r="U19" s="107"/>
      <c r="V19" s="107"/>
      <c r="W19" s="107"/>
      <c r="X19" s="107"/>
      <c r="Y19" s="106" t="s">
        <v>76</v>
      </c>
      <c r="Z19" s="234"/>
      <c r="AA19" s="234"/>
      <c r="AB19" s="234"/>
      <c r="AC19" s="234"/>
      <c r="AD19" s="234"/>
      <c r="AE19" s="234"/>
      <c r="AF19" s="234"/>
      <c r="AG19" s="234"/>
      <c r="AH19" s="233"/>
    </row>
    <row r="20" spans="1:34" ht="12" customHeight="1" x14ac:dyDescent="0.15">
      <c r="A20" s="151"/>
      <c r="B20" s="150"/>
      <c r="C20" s="109" t="s">
        <v>75</v>
      </c>
      <c r="D20" s="108"/>
      <c r="E20" s="232"/>
      <c r="F20" s="231"/>
      <c r="G20" s="230"/>
      <c r="H20" s="230"/>
      <c r="I20" s="230"/>
      <c r="J20" s="230"/>
      <c r="K20" s="230"/>
      <c r="L20" s="230"/>
      <c r="M20" s="229"/>
      <c r="N20" s="222"/>
      <c r="O20" s="221"/>
      <c r="P20" s="220"/>
      <c r="Q20" s="220"/>
      <c r="R20" s="219" t="s">
        <v>74</v>
      </c>
      <c r="S20" s="219" t="s">
        <v>73</v>
      </c>
      <c r="T20" s="220"/>
      <c r="U20" s="220"/>
      <c r="V20" s="220"/>
      <c r="W20" s="219" t="s">
        <v>33</v>
      </c>
      <c r="X20" s="210"/>
      <c r="Y20" s="210"/>
      <c r="Z20" s="210"/>
      <c r="AA20" s="210"/>
      <c r="AB20" s="210"/>
      <c r="AC20" s="210"/>
      <c r="AD20" s="210"/>
      <c r="AE20" s="210"/>
      <c r="AF20" s="210"/>
      <c r="AG20" s="210"/>
      <c r="AH20" s="209"/>
    </row>
    <row r="21" spans="1:34" ht="12" customHeight="1" x14ac:dyDescent="0.15">
      <c r="A21" s="151"/>
      <c r="B21" s="150"/>
      <c r="C21" s="228"/>
      <c r="D21" s="227"/>
      <c r="E21" s="226"/>
      <c r="F21" s="225"/>
      <c r="G21" s="224"/>
      <c r="H21" s="224"/>
      <c r="I21" s="224"/>
      <c r="J21" s="224"/>
      <c r="K21" s="224"/>
      <c r="L21" s="224"/>
      <c r="M21" s="223"/>
      <c r="N21" s="222"/>
      <c r="O21" s="221"/>
      <c r="P21" s="220"/>
      <c r="Q21" s="220"/>
      <c r="R21" s="219" t="s">
        <v>72</v>
      </c>
      <c r="S21" s="219" t="s">
        <v>71</v>
      </c>
      <c r="T21" s="220"/>
      <c r="U21" s="220"/>
      <c r="V21" s="220"/>
      <c r="W21" s="219" t="s">
        <v>32</v>
      </c>
      <c r="X21" s="210"/>
      <c r="Y21" s="210"/>
      <c r="Z21" s="210"/>
      <c r="AA21" s="210"/>
      <c r="AB21" s="210"/>
      <c r="AC21" s="210"/>
      <c r="AD21" s="210"/>
      <c r="AE21" s="210"/>
      <c r="AF21" s="210"/>
      <c r="AG21" s="210"/>
      <c r="AH21" s="209"/>
    </row>
    <row r="22" spans="1:34" s="2" customFormat="1" ht="3.95" customHeight="1" x14ac:dyDescent="0.15">
      <c r="A22" s="151"/>
      <c r="B22" s="150"/>
      <c r="C22" s="218"/>
      <c r="D22" s="217"/>
      <c r="E22" s="216"/>
      <c r="F22" s="28"/>
      <c r="G22" s="27"/>
      <c r="H22" s="27"/>
      <c r="I22" s="27"/>
      <c r="J22" s="27"/>
      <c r="K22" s="27"/>
      <c r="L22" s="27"/>
      <c r="M22" s="215"/>
      <c r="N22" s="214"/>
      <c r="O22" s="213"/>
      <c r="P22" s="212"/>
      <c r="Q22" s="212"/>
      <c r="R22" s="211"/>
      <c r="S22" s="211"/>
      <c r="T22" s="212"/>
      <c r="U22" s="212"/>
      <c r="V22" s="212"/>
      <c r="W22" s="211"/>
      <c r="X22" s="210"/>
      <c r="Y22" s="210"/>
      <c r="Z22" s="210"/>
      <c r="AA22" s="210"/>
      <c r="AB22" s="210"/>
      <c r="AC22" s="210"/>
      <c r="AD22" s="210"/>
      <c r="AE22" s="210"/>
      <c r="AF22" s="210"/>
      <c r="AG22" s="210"/>
      <c r="AH22" s="209"/>
    </row>
    <row r="23" spans="1:34" s="2" customFormat="1" ht="3.95" customHeight="1" x14ac:dyDescent="0.15">
      <c r="A23" s="151"/>
      <c r="B23" s="150"/>
      <c r="C23" s="43" t="s">
        <v>70</v>
      </c>
      <c r="D23" s="205"/>
      <c r="E23" s="205"/>
      <c r="F23" s="205"/>
      <c r="G23" s="205"/>
      <c r="H23" s="205"/>
      <c r="I23" s="205"/>
      <c r="J23" s="205"/>
      <c r="K23" s="205"/>
      <c r="L23" s="205"/>
      <c r="M23" s="205"/>
      <c r="N23" s="208"/>
      <c r="O23" s="207"/>
      <c r="P23" s="207"/>
      <c r="Q23" s="207"/>
      <c r="R23" s="206"/>
      <c r="S23" s="43" t="s">
        <v>69</v>
      </c>
      <c r="T23" s="205"/>
      <c r="U23" s="204"/>
      <c r="V23" s="203"/>
      <c r="W23" s="202" t="s">
        <v>0</v>
      </c>
      <c r="X23" s="202"/>
      <c r="Y23" s="202"/>
      <c r="Z23" s="202"/>
      <c r="AA23" s="202"/>
      <c r="AB23" s="202"/>
      <c r="AC23" s="202"/>
      <c r="AD23" s="202"/>
      <c r="AE23" s="202"/>
      <c r="AF23" s="202"/>
      <c r="AG23" s="202"/>
      <c r="AH23" s="201"/>
    </row>
    <row r="24" spans="1:34" s="2" customFormat="1" ht="12" customHeight="1" x14ac:dyDescent="0.15">
      <c r="A24" s="151"/>
      <c r="B24" s="150"/>
      <c r="C24" s="31"/>
      <c r="D24" s="197"/>
      <c r="E24" s="197"/>
      <c r="F24" s="197"/>
      <c r="G24" s="197"/>
      <c r="H24" s="197"/>
      <c r="I24" s="197"/>
      <c r="J24" s="197"/>
      <c r="K24" s="197"/>
      <c r="L24" s="197"/>
      <c r="M24" s="197"/>
      <c r="N24" s="200"/>
      <c r="O24" s="199" t="s">
        <v>68</v>
      </c>
      <c r="P24" s="199" t="s">
        <v>67</v>
      </c>
      <c r="Q24" s="199" t="s">
        <v>66</v>
      </c>
      <c r="R24" s="198"/>
      <c r="S24" s="31"/>
      <c r="T24" s="197"/>
      <c r="U24" s="196"/>
      <c r="V24" s="195"/>
      <c r="W24" s="194"/>
      <c r="X24" s="194"/>
      <c r="Y24" s="194"/>
      <c r="Z24" s="194"/>
      <c r="AA24" s="194"/>
      <c r="AB24" s="194"/>
      <c r="AC24" s="194"/>
      <c r="AD24" s="194"/>
      <c r="AE24" s="194"/>
      <c r="AF24" s="194"/>
      <c r="AG24" s="194"/>
      <c r="AH24" s="193"/>
    </row>
    <row r="25" spans="1:34" s="2" customFormat="1" ht="3.95" customHeight="1" x14ac:dyDescent="0.15">
      <c r="A25" s="151"/>
      <c r="B25" s="150"/>
      <c r="C25" s="189"/>
      <c r="D25" s="188"/>
      <c r="E25" s="188"/>
      <c r="F25" s="188"/>
      <c r="G25" s="188"/>
      <c r="H25" s="188"/>
      <c r="I25" s="188"/>
      <c r="J25" s="188"/>
      <c r="K25" s="188"/>
      <c r="L25" s="188"/>
      <c r="M25" s="188"/>
      <c r="N25" s="192"/>
      <c r="O25" s="191"/>
      <c r="P25" s="191"/>
      <c r="Q25" s="191"/>
      <c r="R25" s="190"/>
      <c r="S25" s="189"/>
      <c r="T25" s="188"/>
      <c r="U25" s="187"/>
      <c r="V25" s="186"/>
      <c r="W25" s="185"/>
      <c r="X25" s="185"/>
      <c r="Y25" s="185"/>
      <c r="Z25" s="185"/>
      <c r="AA25" s="185"/>
      <c r="AB25" s="185"/>
      <c r="AC25" s="185"/>
      <c r="AD25" s="185"/>
      <c r="AE25" s="185"/>
      <c r="AF25" s="185"/>
      <c r="AG25" s="185"/>
      <c r="AH25" s="184"/>
    </row>
    <row r="26" spans="1:34" s="2" customFormat="1" ht="14.1" customHeight="1" x14ac:dyDescent="0.15">
      <c r="A26" s="151"/>
      <c r="B26" s="150"/>
      <c r="C26" s="183" t="s">
        <v>65</v>
      </c>
      <c r="D26" s="182"/>
      <c r="E26" s="182"/>
      <c r="F26" s="182"/>
      <c r="G26" s="182"/>
      <c r="H26" s="182"/>
      <c r="I26" s="182"/>
      <c r="J26" s="181"/>
      <c r="K26" s="180" t="s">
        <v>64</v>
      </c>
      <c r="L26" s="41"/>
      <c r="M26" s="41"/>
      <c r="N26" s="179"/>
      <c r="O26" s="178" t="s">
        <v>63</v>
      </c>
      <c r="P26" s="177"/>
      <c r="Q26" s="177"/>
      <c r="R26" s="177"/>
      <c r="S26" s="177"/>
      <c r="T26" s="177"/>
      <c r="U26" s="177"/>
      <c r="V26" s="177"/>
      <c r="W26" s="177"/>
      <c r="X26" s="177"/>
      <c r="Y26" s="177"/>
      <c r="Z26" s="177"/>
      <c r="AA26" s="177"/>
      <c r="AB26" s="177"/>
      <c r="AC26" s="177"/>
      <c r="AD26" s="177"/>
      <c r="AE26" s="177"/>
      <c r="AF26" s="177"/>
      <c r="AG26" s="177"/>
      <c r="AH26" s="176"/>
    </row>
    <row r="27" spans="1:34" s="2" customFormat="1" ht="14.1" customHeight="1" x14ac:dyDescent="0.15">
      <c r="A27" s="151"/>
      <c r="B27" s="150"/>
      <c r="C27" s="161"/>
      <c r="D27" s="160"/>
      <c r="E27" s="160"/>
      <c r="F27" s="160"/>
      <c r="G27" s="160"/>
      <c r="H27" s="160"/>
      <c r="I27" s="160"/>
      <c r="J27" s="159"/>
      <c r="K27" s="158"/>
      <c r="L27" s="157"/>
      <c r="M27" s="157"/>
      <c r="N27" s="156"/>
      <c r="O27" s="175" t="s">
        <v>62</v>
      </c>
      <c r="P27" s="174"/>
      <c r="Q27" s="174"/>
      <c r="R27" s="174"/>
      <c r="S27" s="174"/>
      <c r="T27" s="174"/>
      <c r="U27" s="174"/>
      <c r="V27" s="174"/>
      <c r="W27" s="174"/>
      <c r="X27" s="174"/>
      <c r="Y27" s="174"/>
      <c r="Z27" s="174"/>
      <c r="AA27" s="174"/>
      <c r="AB27" s="174"/>
      <c r="AC27" s="174"/>
      <c r="AD27" s="174"/>
      <c r="AE27" s="174"/>
      <c r="AF27" s="174"/>
      <c r="AG27" s="174"/>
      <c r="AH27" s="173"/>
    </row>
    <row r="28" spans="1:34" s="2" customFormat="1" ht="14.1" customHeight="1" x14ac:dyDescent="0.15">
      <c r="A28" s="151"/>
      <c r="B28" s="150"/>
      <c r="C28" s="161"/>
      <c r="D28" s="160"/>
      <c r="E28" s="160"/>
      <c r="F28" s="160"/>
      <c r="G28" s="160"/>
      <c r="H28" s="160"/>
      <c r="I28" s="160"/>
      <c r="J28" s="159"/>
      <c r="K28" s="172" t="s">
        <v>61</v>
      </c>
      <c r="L28" s="171"/>
      <c r="M28" s="171"/>
      <c r="N28" s="170"/>
      <c r="O28" s="155" t="s">
        <v>60</v>
      </c>
      <c r="P28" s="165"/>
      <c r="Q28" s="165"/>
      <c r="R28" s="165"/>
      <c r="S28" s="165"/>
      <c r="T28" s="165"/>
      <c r="U28" s="165"/>
      <c r="V28" s="165"/>
      <c r="W28" s="165"/>
      <c r="X28" s="165"/>
      <c r="Y28" s="154" t="s">
        <v>59</v>
      </c>
      <c r="Z28" s="165"/>
      <c r="AA28" s="165"/>
      <c r="AB28" s="165"/>
      <c r="AC28" s="165"/>
      <c r="AD28" s="165"/>
      <c r="AE28" s="165"/>
      <c r="AF28" s="165"/>
      <c r="AG28" s="165"/>
      <c r="AH28" s="169"/>
    </row>
    <row r="29" spans="1:34" s="2" customFormat="1" ht="14.1" customHeight="1" x14ac:dyDescent="0.15">
      <c r="A29" s="151"/>
      <c r="B29" s="150"/>
      <c r="C29" s="161"/>
      <c r="D29" s="160"/>
      <c r="E29" s="160"/>
      <c r="F29" s="160"/>
      <c r="G29" s="160"/>
      <c r="H29" s="160"/>
      <c r="I29" s="160"/>
      <c r="J29" s="159"/>
      <c r="K29" s="168"/>
      <c r="L29" s="167"/>
      <c r="M29" s="167"/>
      <c r="N29" s="166"/>
      <c r="O29" s="155" t="s">
        <v>58</v>
      </c>
      <c r="P29" s="165"/>
      <c r="Q29" s="165"/>
      <c r="R29" s="165"/>
      <c r="S29" s="165"/>
      <c r="T29" s="165"/>
      <c r="U29" s="165"/>
      <c r="V29" s="165"/>
      <c r="W29" s="165"/>
      <c r="X29" s="165"/>
      <c r="Y29" s="154" t="s">
        <v>57</v>
      </c>
      <c r="Z29" s="153"/>
      <c r="AA29" s="153"/>
      <c r="AB29" s="153"/>
      <c r="AC29" s="153"/>
      <c r="AD29" s="153"/>
      <c r="AE29" s="153"/>
      <c r="AF29" s="153"/>
      <c r="AG29" s="153"/>
      <c r="AH29" s="152"/>
    </row>
    <row r="30" spans="1:34" s="2" customFormat="1" ht="14.1" customHeight="1" x14ac:dyDescent="0.15">
      <c r="A30" s="151"/>
      <c r="B30" s="150"/>
      <c r="C30" s="161"/>
      <c r="D30" s="160"/>
      <c r="E30" s="160"/>
      <c r="F30" s="160"/>
      <c r="G30" s="160"/>
      <c r="H30" s="160"/>
      <c r="I30" s="160"/>
      <c r="J30" s="159"/>
      <c r="K30" s="164" t="s">
        <v>56</v>
      </c>
      <c r="L30" s="163"/>
      <c r="M30" s="163"/>
      <c r="N30" s="162"/>
      <c r="O30" s="155" t="s">
        <v>55</v>
      </c>
      <c r="P30" s="153"/>
      <c r="Q30" s="153"/>
      <c r="R30" s="153"/>
      <c r="S30" s="153"/>
      <c r="T30" s="153"/>
      <c r="U30" s="153"/>
      <c r="V30" s="153"/>
      <c r="W30" s="153"/>
      <c r="X30" s="153"/>
      <c r="Y30" s="154" t="s">
        <v>54</v>
      </c>
      <c r="Z30" s="153"/>
      <c r="AA30" s="153"/>
      <c r="AB30" s="153"/>
      <c r="AC30" s="153"/>
      <c r="AD30" s="153"/>
      <c r="AE30" s="153"/>
      <c r="AF30" s="153"/>
      <c r="AG30" s="153"/>
      <c r="AH30" s="152"/>
    </row>
    <row r="31" spans="1:34" s="2" customFormat="1" ht="14.1" customHeight="1" x14ac:dyDescent="0.15">
      <c r="A31" s="151"/>
      <c r="B31" s="150"/>
      <c r="C31" s="161"/>
      <c r="D31" s="160"/>
      <c r="E31" s="160"/>
      <c r="F31" s="160"/>
      <c r="G31" s="160"/>
      <c r="H31" s="160"/>
      <c r="I31" s="160"/>
      <c r="J31" s="159"/>
      <c r="K31" s="158"/>
      <c r="L31" s="157"/>
      <c r="M31" s="157"/>
      <c r="N31" s="156"/>
      <c r="O31" s="155" t="s">
        <v>53</v>
      </c>
      <c r="P31" s="153"/>
      <c r="Q31" s="153"/>
      <c r="R31" s="153"/>
      <c r="S31" s="153"/>
      <c r="T31" s="153"/>
      <c r="U31" s="153"/>
      <c r="V31" s="153"/>
      <c r="W31" s="153"/>
      <c r="X31" s="153"/>
      <c r="Y31" s="154" t="s">
        <v>52</v>
      </c>
      <c r="Z31" s="153"/>
      <c r="AA31" s="153"/>
      <c r="AB31" s="153"/>
      <c r="AC31" s="153"/>
      <c r="AD31" s="153"/>
      <c r="AE31" s="153"/>
      <c r="AF31" s="153"/>
      <c r="AG31" s="153"/>
      <c r="AH31" s="152"/>
    </row>
    <row r="32" spans="1:34" s="2" customFormat="1" ht="14.1" customHeight="1" thickBot="1" x14ac:dyDescent="0.2">
      <c r="A32" s="151"/>
      <c r="B32" s="150"/>
      <c r="C32" s="149"/>
      <c r="D32" s="148"/>
      <c r="E32" s="148"/>
      <c r="F32" s="148"/>
      <c r="G32" s="148"/>
      <c r="H32" s="148"/>
      <c r="I32" s="148"/>
      <c r="J32" s="147"/>
      <c r="K32" s="146" t="s">
        <v>51</v>
      </c>
      <c r="L32" s="145"/>
      <c r="M32" s="145"/>
      <c r="N32" s="144"/>
      <c r="O32" s="143"/>
      <c r="P32" s="142"/>
      <c r="Q32" s="141" t="s">
        <v>49</v>
      </c>
      <c r="R32" s="137"/>
      <c r="S32" s="137"/>
      <c r="T32" s="141" t="s">
        <v>50</v>
      </c>
      <c r="U32" s="142"/>
      <c r="V32" s="142"/>
      <c r="W32" s="141" t="s">
        <v>49</v>
      </c>
      <c r="X32" s="137"/>
      <c r="Y32" s="137"/>
      <c r="Z32" s="139" t="s">
        <v>48</v>
      </c>
      <c r="AA32" s="139"/>
      <c r="AB32" s="140"/>
      <c r="AC32" s="139" t="s">
        <v>47</v>
      </c>
      <c r="AD32" s="139"/>
      <c r="AE32" s="138"/>
      <c r="AF32" s="138"/>
      <c r="AG32" s="137" t="s">
        <v>46</v>
      </c>
      <c r="AH32" s="136"/>
    </row>
    <row r="33" spans="1:35" ht="14.1" customHeight="1" x14ac:dyDescent="0.15">
      <c r="A33" s="135" t="s">
        <v>45</v>
      </c>
      <c r="B33" s="122" t="s">
        <v>44</v>
      </c>
      <c r="C33" s="121" t="s">
        <v>43</v>
      </c>
      <c r="D33" s="120"/>
      <c r="E33" s="119"/>
      <c r="F33" s="118"/>
      <c r="G33" s="117"/>
      <c r="H33" s="117"/>
      <c r="I33" s="117"/>
      <c r="J33" s="117"/>
      <c r="K33" s="117"/>
      <c r="L33" s="117"/>
      <c r="M33" s="117"/>
      <c r="N33" s="117"/>
      <c r="O33" s="117"/>
      <c r="P33" s="117"/>
      <c r="Q33" s="117"/>
      <c r="R33" s="117"/>
      <c r="S33" s="117"/>
      <c r="T33" s="117"/>
      <c r="U33" s="117"/>
      <c r="V33" s="117"/>
      <c r="W33" s="117"/>
      <c r="X33" s="117"/>
      <c r="Y33" s="117"/>
      <c r="Z33" s="117"/>
      <c r="AA33" s="117"/>
      <c r="AB33" s="117"/>
      <c r="AC33" s="117"/>
      <c r="AD33" s="117"/>
      <c r="AE33" s="117"/>
      <c r="AF33" s="117"/>
      <c r="AG33" s="117"/>
      <c r="AH33" s="116"/>
    </row>
    <row r="34" spans="1:35" ht="24" customHeight="1" x14ac:dyDescent="0.15">
      <c r="A34" s="33"/>
      <c r="B34" s="32"/>
      <c r="C34" s="112" t="s">
        <v>38</v>
      </c>
      <c r="D34" s="111"/>
      <c r="E34" s="110"/>
      <c r="F34" s="115"/>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3"/>
    </row>
    <row r="35" spans="1:35" ht="14.1" customHeight="1" x14ac:dyDescent="0.15">
      <c r="A35" s="33"/>
      <c r="B35" s="32"/>
      <c r="C35" s="112" t="s">
        <v>37</v>
      </c>
      <c r="D35" s="111"/>
      <c r="E35" s="110"/>
      <c r="F35" s="109" t="s">
        <v>36</v>
      </c>
      <c r="G35" s="108"/>
      <c r="H35" s="108"/>
      <c r="I35" s="108"/>
      <c r="J35" s="107"/>
      <c r="K35" s="107"/>
      <c r="L35" s="107"/>
      <c r="M35" s="107"/>
      <c r="N35" s="107"/>
      <c r="O35" s="106" t="s">
        <v>42</v>
      </c>
      <c r="P35" s="105"/>
      <c r="Q35" s="105"/>
      <c r="R35" s="105"/>
      <c r="S35" s="105"/>
      <c r="T35" s="105"/>
      <c r="U35" s="105"/>
      <c r="V35" s="105"/>
      <c r="W35" s="105"/>
      <c r="X35" s="105"/>
      <c r="Y35" s="105"/>
      <c r="Z35" s="105"/>
      <c r="AA35" s="105"/>
      <c r="AB35" s="105"/>
      <c r="AC35" s="105"/>
      <c r="AD35" s="105"/>
      <c r="AE35" s="105"/>
      <c r="AF35" s="105"/>
      <c r="AG35" s="105"/>
      <c r="AH35" s="104"/>
    </row>
    <row r="36" spans="1:35" ht="14.1" customHeight="1" x14ac:dyDescent="0.15">
      <c r="A36" s="33"/>
      <c r="B36" s="32"/>
      <c r="C36" s="103"/>
      <c r="D36" s="102"/>
      <c r="E36" s="101"/>
      <c r="F36" s="100" t="s">
        <v>34</v>
      </c>
      <c r="G36" s="99"/>
      <c r="H36" s="99"/>
      <c r="I36" s="134"/>
      <c r="J36" s="134"/>
      <c r="K36" s="134"/>
      <c r="L36" s="134"/>
      <c r="M36" s="134"/>
      <c r="N36" s="72" t="s">
        <v>33</v>
      </c>
      <c r="O36" s="72" t="s">
        <v>32</v>
      </c>
      <c r="P36" s="98"/>
      <c r="Q36" s="98"/>
      <c r="R36" s="98"/>
      <c r="S36" s="98"/>
      <c r="T36" s="98"/>
      <c r="U36" s="98"/>
      <c r="V36" s="98"/>
      <c r="W36" s="98"/>
      <c r="X36" s="98"/>
      <c r="Y36" s="98"/>
      <c r="Z36" s="98"/>
      <c r="AA36" s="98"/>
      <c r="AB36" s="98"/>
      <c r="AC36" s="98"/>
      <c r="AD36" s="98"/>
      <c r="AE36" s="98"/>
      <c r="AF36" s="98"/>
      <c r="AG36" s="98"/>
      <c r="AH36" s="97"/>
    </row>
    <row r="37" spans="1:35" ht="3.95" customHeight="1" x14ac:dyDescent="0.15">
      <c r="A37" s="33"/>
      <c r="B37" s="32"/>
      <c r="C37" s="96"/>
      <c r="D37" s="95"/>
      <c r="E37" s="94"/>
      <c r="F37" s="93"/>
      <c r="G37" s="92"/>
      <c r="H37" s="92"/>
      <c r="I37" s="133"/>
      <c r="J37" s="133"/>
      <c r="K37" s="133"/>
      <c r="L37" s="133"/>
      <c r="M37" s="133"/>
      <c r="N37" s="91"/>
      <c r="O37" s="91"/>
      <c r="P37" s="90"/>
      <c r="Q37" s="90"/>
      <c r="R37" s="90"/>
      <c r="S37" s="90"/>
      <c r="T37" s="90"/>
      <c r="U37" s="90"/>
      <c r="V37" s="90"/>
      <c r="W37" s="90"/>
      <c r="X37" s="90"/>
      <c r="Y37" s="90"/>
      <c r="Z37" s="90"/>
      <c r="AA37" s="90"/>
      <c r="AB37" s="90"/>
      <c r="AC37" s="90"/>
      <c r="AD37" s="90"/>
      <c r="AE37" s="90"/>
      <c r="AF37" s="90"/>
      <c r="AG37" s="90"/>
      <c r="AH37" s="89"/>
    </row>
    <row r="38" spans="1:35" ht="15" customHeight="1" x14ac:dyDescent="0.15">
      <c r="A38" s="33"/>
      <c r="B38" s="32"/>
      <c r="C38" s="88" t="s">
        <v>31</v>
      </c>
      <c r="D38" s="87"/>
      <c r="E38" s="86"/>
      <c r="F38" s="85" t="s">
        <v>30</v>
      </c>
      <c r="G38" s="84"/>
      <c r="H38" s="83"/>
      <c r="I38" s="78"/>
      <c r="J38" s="77"/>
      <c r="K38" s="77"/>
      <c r="L38" s="75" t="s">
        <v>28</v>
      </c>
      <c r="M38" s="76"/>
      <c r="N38" s="76"/>
      <c r="O38" s="76"/>
      <c r="P38" s="75" t="s">
        <v>28</v>
      </c>
      <c r="Q38" s="74"/>
      <c r="R38" s="74"/>
      <c r="S38" s="82"/>
      <c r="T38" s="81" t="s">
        <v>27</v>
      </c>
      <c r="U38" s="80"/>
      <c r="V38" s="80"/>
      <c r="W38" s="79"/>
      <c r="X38" s="78"/>
      <c r="Y38" s="77"/>
      <c r="Z38" s="77"/>
      <c r="AA38" s="75" t="s">
        <v>41</v>
      </c>
      <c r="AB38" s="76"/>
      <c r="AC38" s="76"/>
      <c r="AD38" s="76"/>
      <c r="AE38" s="75" t="s">
        <v>41</v>
      </c>
      <c r="AF38" s="74"/>
      <c r="AG38" s="74"/>
      <c r="AH38" s="73"/>
      <c r="AI38" s="72"/>
    </row>
    <row r="39" spans="1:35" s="2" customFormat="1" ht="14.1" customHeight="1" x14ac:dyDescent="0.15">
      <c r="A39" s="33"/>
      <c r="B39" s="32"/>
      <c r="C39" s="70" t="s">
        <v>24</v>
      </c>
      <c r="D39" s="71"/>
      <c r="E39" s="70" t="s">
        <v>23</v>
      </c>
      <c r="F39" s="71"/>
      <c r="G39" s="70" t="s">
        <v>22</v>
      </c>
      <c r="H39" s="69"/>
      <c r="I39" s="71"/>
      <c r="J39" s="70" t="s">
        <v>21</v>
      </c>
      <c r="K39" s="69"/>
      <c r="L39" s="69"/>
      <c r="M39" s="71"/>
      <c r="N39" s="70" t="s">
        <v>20</v>
      </c>
      <c r="O39" s="69"/>
      <c r="P39" s="71"/>
      <c r="Q39" s="70" t="s">
        <v>19</v>
      </c>
      <c r="R39" s="69"/>
      <c r="S39" s="71"/>
      <c r="T39" s="70" t="s">
        <v>18</v>
      </c>
      <c r="U39" s="69"/>
      <c r="V39" s="69"/>
      <c r="W39" s="69"/>
      <c r="X39" s="69"/>
      <c r="Y39" s="71"/>
      <c r="Z39" s="70" t="s">
        <v>17</v>
      </c>
      <c r="AA39" s="69"/>
      <c r="AB39" s="71"/>
      <c r="AC39" s="70" t="s">
        <v>16</v>
      </c>
      <c r="AD39" s="69"/>
      <c r="AE39" s="69"/>
      <c r="AF39" s="69"/>
      <c r="AG39" s="69"/>
      <c r="AH39" s="68"/>
    </row>
    <row r="40" spans="1:35" s="2" customFormat="1" ht="14.1" customHeight="1" x14ac:dyDescent="0.15">
      <c r="A40" s="33"/>
      <c r="B40" s="32"/>
      <c r="C40" s="63"/>
      <c r="D40" s="62"/>
      <c r="E40" s="63"/>
      <c r="F40" s="62"/>
      <c r="G40" s="63"/>
      <c r="H40" s="66"/>
      <c r="I40" s="62"/>
      <c r="J40" s="63"/>
      <c r="K40" s="66"/>
      <c r="L40" s="66"/>
      <c r="M40" s="62"/>
      <c r="N40" s="63"/>
      <c r="O40" s="66"/>
      <c r="P40" s="62"/>
      <c r="Q40" s="63"/>
      <c r="R40" s="66"/>
      <c r="S40" s="62"/>
      <c r="T40" s="58"/>
      <c r="U40" s="65"/>
      <c r="V40" s="65"/>
      <c r="W40" s="65"/>
      <c r="X40" s="65"/>
      <c r="Y40" s="57"/>
      <c r="Z40" s="63"/>
      <c r="AA40" s="66"/>
      <c r="AB40" s="62"/>
      <c r="AC40" s="58"/>
      <c r="AD40" s="65"/>
      <c r="AE40" s="65"/>
      <c r="AF40" s="65"/>
      <c r="AG40" s="65"/>
      <c r="AH40" s="67"/>
    </row>
    <row r="41" spans="1:35" s="2" customFormat="1" ht="12" customHeight="1" x14ac:dyDescent="0.15">
      <c r="A41" s="33"/>
      <c r="B41" s="32"/>
      <c r="C41" s="63"/>
      <c r="D41" s="62"/>
      <c r="E41" s="63"/>
      <c r="F41" s="62"/>
      <c r="G41" s="63"/>
      <c r="H41" s="66"/>
      <c r="I41" s="62"/>
      <c r="J41" s="63"/>
      <c r="K41" s="66"/>
      <c r="L41" s="66"/>
      <c r="M41" s="62"/>
      <c r="N41" s="58"/>
      <c r="O41" s="65"/>
      <c r="P41" s="57"/>
      <c r="Q41" s="58"/>
      <c r="R41" s="65"/>
      <c r="S41" s="57"/>
      <c r="T41" s="58" t="s">
        <v>15</v>
      </c>
      <c r="U41" s="65"/>
      <c r="V41" s="57"/>
      <c r="W41" s="58" t="s">
        <v>14</v>
      </c>
      <c r="X41" s="65"/>
      <c r="Y41" s="57"/>
      <c r="Z41" s="58"/>
      <c r="AA41" s="65"/>
      <c r="AB41" s="57"/>
      <c r="AC41" s="52" t="s">
        <v>13</v>
      </c>
      <c r="AD41" s="51"/>
      <c r="AE41" s="61"/>
      <c r="AF41" s="52" t="s">
        <v>12</v>
      </c>
      <c r="AG41" s="51"/>
      <c r="AH41" s="64"/>
    </row>
    <row r="42" spans="1:35" s="2" customFormat="1" ht="14.1" customHeight="1" x14ac:dyDescent="0.15">
      <c r="A42" s="33"/>
      <c r="B42" s="32"/>
      <c r="C42" s="63"/>
      <c r="D42" s="62"/>
      <c r="E42" s="58"/>
      <c r="F42" s="57"/>
      <c r="G42" s="52" t="s">
        <v>0</v>
      </c>
      <c r="H42" s="51"/>
      <c r="I42" s="61"/>
      <c r="J42" s="52"/>
      <c r="K42" s="51"/>
      <c r="L42" s="51"/>
      <c r="M42" s="61"/>
      <c r="N42" s="52"/>
      <c r="O42" s="51"/>
      <c r="P42" s="61"/>
      <c r="Q42" s="46"/>
      <c r="R42" s="45"/>
      <c r="S42" s="60"/>
      <c r="T42" s="46"/>
      <c r="U42" s="45"/>
      <c r="V42" s="60"/>
      <c r="W42" s="46"/>
      <c r="X42" s="45"/>
      <c r="Y42" s="60"/>
      <c r="Z42" s="46"/>
      <c r="AA42" s="45"/>
      <c r="AB42" s="60"/>
      <c r="AC42" s="46"/>
      <c r="AD42" s="45"/>
      <c r="AE42" s="60"/>
      <c r="AF42" s="46"/>
      <c r="AG42" s="45"/>
      <c r="AH42" s="59"/>
    </row>
    <row r="43" spans="1:35" s="2" customFormat="1" ht="15" customHeight="1" x14ac:dyDescent="0.15">
      <c r="A43" s="33"/>
      <c r="B43" s="32"/>
      <c r="C43" s="58"/>
      <c r="D43" s="57"/>
      <c r="E43" s="56" t="s">
        <v>11</v>
      </c>
      <c r="F43" s="55"/>
      <c r="G43" s="46"/>
      <c r="H43" s="45"/>
      <c r="I43" s="54" t="s">
        <v>10</v>
      </c>
      <c r="J43" s="46"/>
      <c r="K43" s="45"/>
      <c r="L43" s="45"/>
      <c r="M43" s="53" t="s">
        <v>10</v>
      </c>
      <c r="N43" s="132"/>
      <c r="O43" s="131"/>
      <c r="P43" s="50" t="s">
        <v>10</v>
      </c>
      <c r="Q43" s="46"/>
      <c r="R43" s="45"/>
      <c r="S43" s="47" t="s">
        <v>10</v>
      </c>
      <c r="T43" s="46"/>
      <c r="U43" s="45"/>
      <c r="V43" s="47" t="s">
        <v>10</v>
      </c>
      <c r="W43" s="46"/>
      <c r="X43" s="45"/>
      <c r="Y43" s="47" t="s">
        <v>10</v>
      </c>
      <c r="Z43" s="46"/>
      <c r="AA43" s="45"/>
      <c r="AB43" s="47" t="s">
        <v>10</v>
      </c>
      <c r="AC43" s="46"/>
      <c r="AD43" s="45"/>
      <c r="AE43" s="47" t="s">
        <v>10</v>
      </c>
      <c r="AF43" s="46"/>
      <c r="AG43" s="45"/>
      <c r="AH43" s="44" t="s">
        <v>10</v>
      </c>
    </row>
    <row r="44" spans="1:35" s="2" customFormat="1" ht="12" customHeight="1" x14ac:dyDescent="0.15">
      <c r="A44" s="33"/>
      <c r="B44" s="32"/>
      <c r="C44" s="43"/>
      <c r="D44" s="42" t="s">
        <v>9</v>
      </c>
      <c r="E44" s="41"/>
      <c r="F44" s="41"/>
      <c r="G44" s="41"/>
      <c r="H44" s="41"/>
      <c r="I44" s="41"/>
      <c r="J44" s="40"/>
      <c r="K44" s="39" t="s">
        <v>8</v>
      </c>
      <c r="L44" s="38"/>
      <c r="M44" s="38"/>
      <c r="N44" s="38"/>
      <c r="O44" s="38"/>
      <c r="P44" s="38"/>
      <c r="Q44" s="38"/>
      <c r="R44" s="38"/>
      <c r="S44" s="38"/>
      <c r="T44" s="38"/>
      <c r="U44" s="38"/>
      <c r="V44" s="37"/>
      <c r="W44" s="36" t="s">
        <v>7</v>
      </c>
      <c r="X44" s="36"/>
      <c r="Y44" s="36"/>
      <c r="Z44" s="36"/>
      <c r="AA44" s="36" t="s">
        <v>6</v>
      </c>
      <c r="AB44" s="36"/>
      <c r="AC44" s="36"/>
      <c r="AD44" s="36"/>
      <c r="AE44" s="35" t="s">
        <v>5</v>
      </c>
      <c r="AF44" s="35"/>
      <c r="AG44" s="35"/>
      <c r="AH44" s="34"/>
    </row>
    <row r="45" spans="1:35" s="2" customFormat="1" ht="12" customHeight="1" x14ac:dyDescent="0.15">
      <c r="A45" s="33"/>
      <c r="B45" s="32"/>
      <c r="C45" s="31"/>
      <c r="D45" s="30"/>
      <c r="E45" s="30"/>
      <c r="F45" s="30"/>
      <c r="G45" s="30"/>
      <c r="H45" s="30"/>
      <c r="I45" s="30"/>
      <c r="J45" s="29"/>
      <c r="K45" s="28" t="s">
        <v>4</v>
      </c>
      <c r="L45" s="27"/>
      <c r="M45" s="27"/>
      <c r="N45" s="27"/>
      <c r="O45" s="22" t="s">
        <v>3</v>
      </c>
      <c r="P45" s="26"/>
      <c r="Q45" s="25" t="s">
        <v>2</v>
      </c>
      <c r="R45" s="24"/>
      <c r="S45" s="24"/>
      <c r="T45" s="23"/>
      <c r="U45" s="22" t="s">
        <v>1</v>
      </c>
      <c r="V45" s="21"/>
      <c r="W45" s="20"/>
      <c r="X45" s="20"/>
      <c r="Y45" s="20"/>
      <c r="Z45" s="20"/>
      <c r="AA45" s="20"/>
      <c r="AB45" s="20"/>
      <c r="AC45" s="20"/>
      <c r="AD45" s="20"/>
      <c r="AE45" s="19"/>
      <c r="AF45" s="19"/>
      <c r="AG45" s="19"/>
      <c r="AH45" s="18"/>
    </row>
    <row r="46" spans="1:35" s="2" customFormat="1" ht="14.1" customHeight="1" thickBot="1" x14ac:dyDescent="0.2">
      <c r="A46" s="33"/>
      <c r="B46" s="16"/>
      <c r="C46" s="15"/>
      <c r="D46" s="14"/>
      <c r="E46" s="14"/>
      <c r="F46" s="14"/>
      <c r="G46" s="14"/>
      <c r="H46" s="14"/>
      <c r="I46" s="14"/>
      <c r="J46" s="13"/>
      <c r="K46" s="130"/>
      <c r="L46" s="129"/>
      <c r="M46" s="129"/>
      <c r="N46" s="129"/>
      <c r="O46" s="128" t="s">
        <v>0</v>
      </c>
      <c r="P46" s="126"/>
      <c r="Q46" s="9"/>
      <c r="R46" s="9"/>
      <c r="S46" s="9"/>
      <c r="T46" s="9"/>
      <c r="U46" s="128" t="s">
        <v>0</v>
      </c>
      <c r="V46" s="125"/>
      <c r="W46" s="127"/>
      <c r="X46" s="126"/>
      <c r="Y46" s="126"/>
      <c r="Z46" s="125"/>
      <c r="AA46" s="124"/>
      <c r="AB46" s="124"/>
      <c r="AC46" s="124"/>
      <c r="AD46" s="124"/>
      <c r="AE46" s="124"/>
      <c r="AF46" s="124"/>
      <c r="AG46" s="124"/>
      <c r="AH46" s="123"/>
    </row>
    <row r="47" spans="1:35" ht="14.1" customHeight="1" x14ac:dyDescent="0.15">
      <c r="A47" s="33"/>
      <c r="B47" s="122" t="s">
        <v>40</v>
      </c>
      <c r="C47" s="121" t="s">
        <v>39</v>
      </c>
      <c r="D47" s="120"/>
      <c r="E47" s="119"/>
      <c r="F47" s="118"/>
      <c r="G47" s="117"/>
      <c r="H47" s="117"/>
      <c r="I47" s="117"/>
      <c r="J47" s="117"/>
      <c r="K47" s="117"/>
      <c r="L47" s="117"/>
      <c r="M47" s="117"/>
      <c r="N47" s="117"/>
      <c r="O47" s="117"/>
      <c r="P47" s="117"/>
      <c r="Q47" s="117"/>
      <c r="R47" s="117"/>
      <c r="S47" s="117"/>
      <c r="T47" s="117"/>
      <c r="U47" s="117"/>
      <c r="V47" s="117"/>
      <c r="W47" s="117"/>
      <c r="X47" s="117"/>
      <c r="Y47" s="117"/>
      <c r="Z47" s="117"/>
      <c r="AA47" s="117"/>
      <c r="AB47" s="117"/>
      <c r="AC47" s="117"/>
      <c r="AD47" s="117"/>
      <c r="AE47" s="117"/>
      <c r="AF47" s="117"/>
      <c r="AG47" s="117"/>
      <c r="AH47" s="116"/>
    </row>
    <row r="48" spans="1:35" ht="24" customHeight="1" x14ac:dyDescent="0.15">
      <c r="A48" s="33"/>
      <c r="B48" s="32"/>
      <c r="C48" s="112" t="s">
        <v>38</v>
      </c>
      <c r="D48" s="111"/>
      <c r="E48" s="110"/>
      <c r="F48" s="115"/>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3"/>
    </row>
    <row r="49" spans="1:35" ht="14.1" customHeight="1" x14ac:dyDescent="0.15">
      <c r="A49" s="33"/>
      <c r="B49" s="32"/>
      <c r="C49" s="112" t="s">
        <v>37</v>
      </c>
      <c r="D49" s="111"/>
      <c r="E49" s="110"/>
      <c r="F49" s="109" t="s">
        <v>36</v>
      </c>
      <c r="G49" s="108"/>
      <c r="H49" s="108"/>
      <c r="I49" s="108"/>
      <c r="J49" s="107"/>
      <c r="K49" s="107"/>
      <c r="L49" s="107"/>
      <c r="M49" s="107"/>
      <c r="N49" s="107"/>
      <c r="O49" s="106" t="s">
        <v>35</v>
      </c>
      <c r="P49" s="105"/>
      <c r="Q49" s="105"/>
      <c r="R49" s="105"/>
      <c r="S49" s="105"/>
      <c r="T49" s="105"/>
      <c r="U49" s="105"/>
      <c r="V49" s="105"/>
      <c r="W49" s="105"/>
      <c r="X49" s="105"/>
      <c r="Y49" s="105"/>
      <c r="Z49" s="105"/>
      <c r="AA49" s="105"/>
      <c r="AB49" s="105"/>
      <c r="AC49" s="105"/>
      <c r="AD49" s="105"/>
      <c r="AE49" s="105"/>
      <c r="AF49" s="105"/>
      <c r="AG49" s="105"/>
      <c r="AH49" s="104"/>
    </row>
    <row r="50" spans="1:35" ht="14.1" customHeight="1" x14ac:dyDescent="0.15">
      <c r="A50" s="33"/>
      <c r="B50" s="32"/>
      <c r="C50" s="103"/>
      <c r="D50" s="102"/>
      <c r="E50" s="101"/>
      <c r="F50" s="100" t="s">
        <v>34</v>
      </c>
      <c r="G50" s="99"/>
      <c r="H50" s="99"/>
      <c r="I50" s="99"/>
      <c r="J50" s="99"/>
      <c r="K50" s="99"/>
      <c r="L50" s="99"/>
      <c r="M50" s="99"/>
      <c r="N50" s="72" t="s">
        <v>33</v>
      </c>
      <c r="O50" s="72" t="s">
        <v>32</v>
      </c>
      <c r="P50" s="98"/>
      <c r="Q50" s="98"/>
      <c r="R50" s="98"/>
      <c r="S50" s="98"/>
      <c r="T50" s="98"/>
      <c r="U50" s="98"/>
      <c r="V50" s="98"/>
      <c r="W50" s="98"/>
      <c r="X50" s="98"/>
      <c r="Y50" s="98"/>
      <c r="Z50" s="98"/>
      <c r="AA50" s="98"/>
      <c r="AB50" s="98"/>
      <c r="AC50" s="98"/>
      <c r="AD50" s="98"/>
      <c r="AE50" s="98"/>
      <c r="AF50" s="98"/>
      <c r="AG50" s="98"/>
      <c r="AH50" s="97"/>
    </row>
    <row r="51" spans="1:35" ht="3.95" customHeight="1" x14ac:dyDescent="0.15">
      <c r="A51" s="33"/>
      <c r="B51" s="32"/>
      <c r="C51" s="96"/>
      <c r="D51" s="95"/>
      <c r="E51" s="94"/>
      <c r="F51" s="93"/>
      <c r="G51" s="92"/>
      <c r="H51" s="92"/>
      <c r="I51" s="92"/>
      <c r="J51" s="92"/>
      <c r="K51" s="92"/>
      <c r="L51" s="92"/>
      <c r="M51" s="92"/>
      <c r="N51" s="91"/>
      <c r="O51" s="91"/>
      <c r="P51" s="90"/>
      <c r="Q51" s="90"/>
      <c r="R51" s="90"/>
      <c r="S51" s="90"/>
      <c r="T51" s="90"/>
      <c r="U51" s="90"/>
      <c r="V51" s="90"/>
      <c r="W51" s="90"/>
      <c r="X51" s="90"/>
      <c r="Y51" s="90"/>
      <c r="Z51" s="90"/>
      <c r="AA51" s="90"/>
      <c r="AB51" s="90"/>
      <c r="AC51" s="90"/>
      <c r="AD51" s="90"/>
      <c r="AE51" s="90"/>
      <c r="AF51" s="90"/>
      <c r="AG51" s="90"/>
      <c r="AH51" s="89"/>
    </row>
    <row r="52" spans="1:35" ht="15" customHeight="1" x14ac:dyDescent="0.15">
      <c r="A52" s="33"/>
      <c r="B52" s="32"/>
      <c r="C52" s="88" t="s">
        <v>31</v>
      </c>
      <c r="D52" s="87"/>
      <c r="E52" s="86"/>
      <c r="F52" s="85" t="s">
        <v>30</v>
      </c>
      <c r="G52" s="84"/>
      <c r="H52" s="83"/>
      <c r="I52" s="78"/>
      <c r="J52" s="77"/>
      <c r="K52" s="77"/>
      <c r="L52" s="75" t="s">
        <v>29</v>
      </c>
      <c r="M52" s="76"/>
      <c r="N52" s="76"/>
      <c r="O52" s="76"/>
      <c r="P52" s="75" t="s">
        <v>28</v>
      </c>
      <c r="Q52" s="74"/>
      <c r="R52" s="74"/>
      <c r="S52" s="82"/>
      <c r="T52" s="81" t="s">
        <v>27</v>
      </c>
      <c r="U52" s="80"/>
      <c r="V52" s="80"/>
      <c r="W52" s="79"/>
      <c r="X52" s="78"/>
      <c r="Y52" s="77"/>
      <c r="Z52" s="77"/>
      <c r="AA52" s="75" t="s">
        <v>26</v>
      </c>
      <c r="AB52" s="76"/>
      <c r="AC52" s="76"/>
      <c r="AD52" s="76"/>
      <c r="AE52" s="75" t="s">
        <v>25</v>
      </c>
      <c r="AF52" s="74"/>
      <c r="AG52" s="74"/>
      <c r="AH52" s="73"/>
      <c r="AI52" s="72"/>
    </row>
    <row r="53" spans="1:35" s="2" customFormat="1" ht="14.1" customHeight="1" x14ac:dyDescent="0.15">
      <c r="A53" s="33"/>
      <c r="B53" s="32"/>
      <c r="C53" s="70" t="s">
        <v>24</v>
      </c>
      <c r="D53" s="71"/>
      <c r="E53" s="70" t="s">
        <v>23</v>
      </c>
      <c r="F53" s="71"/>
      <c r="G53" s="70" t="s">
        <v>22</v>
      </c>
      <c r="H53" s="69"/>
      <c r="I53" s="71"/>
      <c r="J53" s="70" t="s">
        <v>21</v>
      </c>
      <c r="K53" s="69"/>
      <c r="L53" s="69"/>
      <c r="M53" s="71"/>
      <c r="N53" s="70" t="s">
        <v>20</v>
      </c>
      <c r="O53" s="69"/>
      <c r="P53" s="71"/>
      <c r="Q53" s="70" t="s">
        <v>19</v>
      </c>
      <c r="R53" s="69"/>
      <c r="S53" s="71"/>
      <c r="T53" s="70" t="s">
        <v>18</v>
      </c>
      <c r="U53" s="69"/>
      <c r="V53" s="69"/>
      <c r="W53" s="69"/>
      <c r="X53" s="69"/>
      <c r="Y53" s="71"/>
      <c r="Z53" s="70" t="s">
        <v>17</v>
      </c>
      <c r="AA53" s="69"/>
      <c r="AB53" s="71"/>
      <c r="AC53" s="70" t="s">
        <v>16</v>
      </c>
      <c r="AD53" s="69"/>
      <c r="AE53" s="69"/>
      <c r="AF53" s="69"/>
      <c r="AG53" s="69"/>
      <c r="AH53" s="68"/>
    </row>
    <row r="54" spans="1:35" s="2" customFormat="1" ht="14.1" customHeight="1" x14ac:dyDescent="0.15">
      <c r="A54" s="33"/>
      <c r="B54" s="32"/>
      <c r="C54" s="63"/>
      <c r="D54" s="62"/>
      <c r="E54" s="63"/>
      <c r="F54" s="62"/>
      <c r="G54" s="63"/>
      <c r="H54" s="66"/>
      <c r="I54" s="62"/>
      <c r="J54" s="63"/>
      <c r="K54" s="66"/>
      <c r="L54" s="66"/>
      <c r="M54" s="62"/>
      <c r="N54" s="63"/>
      <c r="O54" s="66"/>
      <c r="P54" s="62"/>
      <c r="Q54" s="63"/>
      <c r="R54" s="66"/>
      <c r="S54" s="62"/>
      <c r="T54" s="58"/>
      <c r="U54" s="65"/>
      <c r="V54" s="65"/>
      <c r="W54" s="65"/>
      <c r="X54" s="65"/>
      <c r="Y54" s="57"/>
      <c r="Z54" s="63"/>
      <c r="AA54" s="66"/>
      <c r="AB54" s="62"/>
      <c r="AC54" s="58"/>
      <c r="AD54" s="65"/>
      <c r="AE54" s="65"/>
      <c r="AF54" s="65"/>
      <c r="AG54" s="65"/>
      <c r="AH54" s="67"/>
    </row>
    <row r="55" spans="1:35" s="2" customFormat="1" ht="12" customHeight="1" x14ac:dyDescent="0.15">
      <c r="A55" s="33"/>
      <c r="B55" s="32"/>
      <c r="C55" s="63"/>
      <c r="D55" s="62"/>
      <c r="E55" s="63"/>
      <c r="F55" s="62"/>
      <c r="G55" s="63"/>
      <c r="H55" s="66"/>
      <c r="I55" s="62"/>
      <c r="J55" s="63"/>
      <c r="K55" s="66"/>
      <c r="L55" s="66"/>
      <c r="M55" s="62"/>
      <c r="N55" s="58"/>
      <c r="O55" s="65"/>
      <c r="P55" s="57"/>
      <c r="Q55" s="58"/>
      <c r="R55" s="65"/>
      <c r="S55" s="57"/>
      <c r="T55" s="58" t="s">
        <v>15</v>
      </c>
      <c r="U55" s="65"/>
      <c r="V55" s="57"/>
      <c r="W55" s="58" t="s">
        <v>14</v>
      </c>
      <c r="X55" s="65"/>
      <c r="Y55" s="57"/>
      <c r="Z55" s="58"/>
      <c r="AA55" s="65"/>
      <c r="AB55" s="57"/>
      <c r="AC55" s="52" t="s">
        <v>13</v>
      </c>
      <c r="AD55" s="51"/>
      <c r="AE55" s="61"/>
      <c r="AF55" s="52" t="s">
        <v>12</v>
      </c>
      <c r="AG55" s="51"/>
      <c r="AH55" s="64"/>
    </row>
    <row r="56" spans="1:35" s="2" customFormat="1" ht="14.1" customHeight="1" x14ac:dyDescent="0.15">
      <c r="A56" s="33"/>
      <c r="B56" s="32"/>
      <c r="C56" s="63"/>
      <c r="D56" s="62"/>
      <c r="E56" s="58"/>
      <c r="F56" s="57"/>
      <c r="G56" s="52" t="s">
        <v>0</v>
      </c>
      <c r="H56" s="51"/>
      <c r="I56" s="61"/>
      <c r="J56" s="52"/>
      <c r="K56" s="51"/>
      <c r="L56" s="51"/>
      <c r="M56" s="61"/>
      <c r="N56" s="52"/>
      <c r="O56" s="51"/>
      <c r="P56" s="61"/>
      <c r="Q56" s="46"/>
      <c r="R56" s="45"/>
      <c r="S56" s="60"/>
      <c r="T56" s="46"/>
      <c r="U56" s="45"/>
      <c r="V56" s="60"/>
      <c r="W56" s="46"/>
      <c r="X56" s="45"/>
      <c r="Y56" s="60"/>
      <c r="Z56" s="46"/>
      <c r="AA56" s="45"/>
      <c r="AB56" s="60"/>
      <c r="AC56" s="46"/>
      <c r="AD56" s="45"/>
      <c r="AE56" s="60"/>
      <c r="AF56" s="46"/>
      <c r="AG56" s="45"/>
      <c r="AH56" s="59"/>
    </row>
    <row r="57" spans="1:35" s="2" customFormat="1" ht="15" customHeight="1" x14ac:dyDescent="0.15">
      <c r="A57" s="33"/>
      <c r="B57" s="32"/>
      <c r="C57" s="58"/>
      <c r="D57" s="57"/>
      <c r="E57" s="56" t="s">
        <v>11</v>
      </c>
      <c r="F57" s="55"/>
      <c r="G57" s="46"/>
      <c r="H57" s="45"/>
      <c r="I57" s="54" t="s">
        <v>10</v>
      </c>
      <c r="J57" s="46"/>
      <c r="K57" s="45"/>
      <c r="L57" s="45"/>
      <c r="M57" s="53" t="s">
        <v>10</v>
      </c>
      <c r="N57" s="52"/>
      <c r="O57" s="51"/>
      <c r="P57" s="50" t="s">
        <v>10</v>
      </c>
      <c r="Q57" s="46"/>
      <c r="R57" s="45"/>
      <c r="S57" s="47" t="s">
        <v>10</v>
      </c>
      <c r="T57" s="49"/>
      <c r="U57" s="48"/>
      <c r="V57" s="47" t="s">
        <v>10</v>
      </c>
      <c r="W57" s="49"/>
      <c r="X57" s="48"/>
      <c r="Y57" s="47" t="s">
        <v>10</v>
      </c>
      <c r="Z57" s="46"/>
      <c r="AA57" s="45"/>
      <c r="AB57" s="47" t="s">
        <v>10</v>
      </c>
      <c r="AC57" s="46"/>
      <c r="AD57" s="45"/>
      <c r="AE57" s="47" t="s">
        <v>10</v>
      </c>
      <c r="AF57" s="46"/>
      <c r="AG57" s="45"/>
      <c r="AH57" s="44" t="s">
        <v>10</v>
      </c>
    </row>
    <row r="58" spans="1:35" s="2" customFormat="1" ht="12" customHeight="1" x14ac:dyDescent="0.15">
      <c r="A58" s="33"/>
      <c r="B58" s="32"/>
      <c r="C58" s="43"/>
      <c r="D58" s="42" t="s">
        <v>9</v>
      </c>
      <c r="E58" s="41"/>
      <c r="F58" s="41"/>
      <c r="G58" s="41"/>
      <c r="H58" s="41"/>
      <c r="I58" s="41"/>
      <c r="J58" s="40"/>
      <c r="K58" s="39" t="s">
        <v>8</v>
      </c>
      <c r="L58" s="38"/>
      <c r="M58" s="38"/>
      <c r="N58" s="38"/>
      <c r="O58" s="38"/>
      <c r="P58" s="38"/>
      <c r="Q58" s="38"/>
      <c r="R58" s="38"/>
      <c r="S58" s="38"/>
      <c r="T58" s="38"/>
      <c r="U58" s="38"/>
      <c r="V58" s="37"/>
      <c r="W58" s="36" t="s">
        <v>7</v>
      </c>
      <c r="X58" s="36"/>
      <c r="Y58" s="36"/>
      <c r="Z58" s="36"/>
      <c r="AA58" s="36" t="s">
        <v>6</v>
      </c>
      <c r="AB58" s="36"/>
      <c r="AC58" s="36"/>
      <c r="AD58" s="36"/>
      <c r="AE58" s="35" t="s">
        <v>5</v>
      </c>
      <c r="AF58" s="35"/>
      <c r="AG58" s="35"/>
      <c r="AH58" s="34"/>
    </row>
    <row r="59" spans="1:35" s="2" customFormat="1" ht="12" customHeight="1" x14ac:dyDescent="0.15">
      <c r="A59" s="33"/>
      <c r="B59" s="32"/>
      <c r="C59" s="31"/>
      <c r="D59" s="30"/>
      <c r="E59" s="30"/>
      <c r="F59" s="30"/>
      <c r="G59" s="30"/>
      <c r="H59" s="30"/>
      <c r="I59" s="30"/>
      <c r="J59" s="29"/>
      <c r="K59" s="28" t="s">
        <v>4</v>
      </c>
      <c r="L59" s="27"/>
      <c r="M59" s="27"/>
      <c r="N59" s="27"/>
      <c r="O59" s="22" t="s">
        <v>3</v>
      </c>
      <c r="P59" s="26"/>
      <c r="Q59" s="25" t="s">
        <v>2</v>
      </c>
      <c r="R59" s="24"/>
      <c r="S59" s="24"/>
      <c r="T59" s="23"/>
      <c r="U59" s="22" t="s">
        <v>1</v>
      </c>
      <c r="V59" s="21"/>
      <c r="W59" s="20"/>
      <c r="X59" s="20"/>
      <c r="Y59" s="20"/>
      <c r="Z59" s="20"/>
      <c r="AA59" s="20"/>
      <c r="AB59" s="20"/>
      <c r="AC59" s="20"/>
      <c r="AD59" s="20"/>
      <c r="AE59" s="19"/>
      <c r="AF59" s="19"/>
      <c r="AG59" s="19"/>
      <c r="AH59" s="18"/>
    </row>
    <row r="60" spans="1:35" s="2" customFormat="1" ht="13.5" customHeight="1" thickBot="1" x14ac:dyDescent="0.2">
      <c r="A60" s="17"/>
      <c r="B60" s="16"/>
      <c r="C60" s="15"/>
      <c r="D60" s="14"/>
      <c r="E60" s="14"/>
      <c r="F60" s="14"/>
      <c r="G60" s="14"/>
      <c r="H60" s="14"/>
      <c r="I60" s="14"/>
      <c r="J60" s="13"/>
      <c r="K60" s="12"/>
      <c r="L60" s="11"/>
      <c r="M60" s="11"/>
      <c r="N60" s="11"/>
      <c r="O60" s="8" t="s">
        <v>0</v>
      </c>
      <c r="P60" s="6"/>
      <c r="Q60" s="10"/>
      <c r="R60" s="9"/>
      <c r="S60" s="9"/>
      <c r="T60" s="9"/>
      <c r="U60" s="8" t="s">
        <v>0</v>
      </c>
      <c r="V60" s="5"/>
      <c r="W60" s="7"/>
      <c r="X60" s="6"/>
      <c r="Y60" s="6"/>
      <c r="Z60" s="5"/>
      <c r="AA60" s="4"/>
      <c r="AB60" s="4"/>
      <c r="AC60" s="4"/>
      <c r="AD60" s="4"/>
      <c r="AE60" s="4"/>
      <c r="AF60" s="4"/>
      <c r="AG60" s="4"/>
      <c r="AH60" s="3"/>
    </row>
  </sheetData>
  <mergeCells count="266">
    <mergeCell ref="K44:V44"/>
    <mergeCell ref="O45:P45"/>
    <mergeCell ref="Q45:T45"/>
    <mergeCell ref="K26:N27"/>
    <mergeCell ref="G43:H43"/>
    <mergeCell ref="C44:C46"/>
    <mergeCell ref="D44:I46"/>
    <mergeCell ref="J44:J46"/>
    <mergeCell ref="F52:H52"/>
    <mergeCell ref="F35:I35"/>
    <mergeCell ref="J35:N35"/>
    <mergeCell ref="F38:H38"/>
    <mergeCell ref="I38:K38"/>
    <mergeCell ref="C52:E52"/>
    <mergeCell ref="F36:H37"/>
    <mergeCell ref="C58:C60"/>
    <mergeCell ref="D58:I60"/>
    <mergeCell ref="G53:I55"/>
    <mergeCell ref="E39:F42"/>
    <mergeCell ref="C38:E38"/>
    <mergeCell ref="AB2:AB3"/>
    <mergeCell ref="AC2:AC3"/>
    <mergeCell ref="AD2:AD3"/>
    <mergeCell ref="AE2:AE3"/>
    <mergeCell ref="AF2:AF3"/>
    <mergeCell ref="AG2:AG3"/>
    <mergeCell ref="C16:C18"/>
    <mergeCell ref="AH2:AH3"/>
    <mergeCell ref="A4:B18"/>
    <mergeCell ref="C4:E4"/>
    <mergeCell ref="F4:AH4"/>
    <mergeCell ref="C5:E6"/>
    <mergeCell ref="F5:AH6"/>
    <mergeCell ref="J14:M14"/>
    <mergeCell ref="D16:I18"/>
    <mergeCell ref="J16:J18"/>
    <mergeCell ref="Y2:Y3"/>
    <mergeCell ref="Z2:Z3"/>
    <mergeCell ref="AA2:AA3"/>
    <mergeCell ref="G14:I14"/>
    <mergeCell ref="G15:H15"/>
    <mergeCell ref="G57:H57"/>
    <mergeCell ref="K17:N17"/>
    <mergeCell ref="Q10:S10"/>
    <mergeCell ref="T10:W10"/>
    <mergeCell ref="X10:Z10"/>
    <mergeCell ref="F10:H10"/>
    <mergeCell ref="I10:K10"/>
    <mergeCell ref="M10:O10"/>
    <mergeCell ref="AB1:AD1"/>
    <mergeCell ref="AE1:AF1"/>
    <mergeCell ref="P7:AH9"/>
    <mergeCell ref="F8:H9"/>
    <mergeCell ref="I8:M9"/>
    <mergeCell ref="AG1:AH1"/>
    <mergeCell ref="U2:X3"/>
    <mergeCell ref="C10:E10"/>
    <mergeCell ref="A1:Y1"/>
    <mergeCell ref="Z1:AA1"/>
    <mergeCell ref="E15:F15"/>
    <mergeCell ref="J15:L15"/>
    <mergeCell ref="Q15:R15"/>
    <mergeCell ref="Z15:AA15"/>
    <mergeCell ref="C7:E9"/>
    <mergeCell ref="F7:I7"/>
    <mergeCell ref="J7:N7"/>
    <mergeCell ref="AC11:AH12"/>
    <mergeCell ref="T13:V13"/>
    <mergeCell ref="W13:Y13"/>
    <mergeCell ref="AC13:AE13"/>
    <mergeCell ref="AF13:AH13"/>
    <mergeCell ref="N14:P14"/>
    <mergeCell ref="Q14:S14"/>
    <mergeCell ref="Z14:AB14"/>
    <mergeCell ref="AC14:AE14"/>
    <mergeCell ref="AF14:AH14"/>
    <mergeCell ref="AF10:AH10"/>
    <mergeCell ref="C11:D15"/>
    <mergeCell ref="E11:F14"/>
    <mergeCell ref="G11:I13"/>
    <mergeCell ref="J11:M13"/>
    <mergeCell ref="N11:P13"/>
    <mergeCell ref="Q11:S13"/>
    <mergeCell ref="T11:Y12"/>
    <mergeCell ref="Z11:AB13"/>
    <mergeCell ref="AF15:AG15"/>
    <mergeCell ref="AA18:AD18"/>
    <mergeCell ref="W18:Z18"/>
    <mergeCell ref="W16:Z17"/>
    <mergeCell ref="O17:P17"/>
    <mergeCell ref="Q17:T17"/>
    <mergeCell ref="AB10:AD10"/>
    <mergeCell ref="AC15:AD15"/>
    <mergeCell ref="T14:V14"/>
    <mergeCell ref="N15:O15"/>
    <mergeCell ref="W14:Y14"/>
    <mergeCell ref="W23:AH23"/>
    <mergeCell ref="O18:P18"/>
    <mergeCell ref="Q18:T18"/>
    <mergeCell ref="U18:V18"/>
    <mergeCell ref="AA16:AD17"/>
    <mergeCell ref="AE16:AH17"/>
    <mergeCell ref="AE18:AH18"/>
    <mergeCell ref="K16:V16"/>
    <mergeCell ref="K18:N18"/>
    <mergeCell ref="U17:V17"/>
    <mergeCell ref="T19:X19"/>
    <mergeCell ref="C20:E22"/>
    <mergeCell ref="F20:I22"/>
    <mergeCell ref="J20:M22"/>
    <mergeCell ref="P20:Q22"/>
    <mergeCell ref="T20:V22"/>
    <mergeCell ref="X20:AH22"/>
    <mergeCell ref="P29:X29"/>
    <mergeCell ref="P26:AH26"/>
    <mergeCell ref="P27:AH27"/>
    <mergeCell ref="K28:N29"/>
    <mergeCell ref="P28:X28"/>
    <mergeCell ref="K30:N31"/>
    <mergeCell ref="P30:X30"/>
    <mergeCell ref="Z28:AH28"/>
    <mergeCell ref="Z29:AH29"/>
    <mergeCell ref="Z31:AH31"/>
    <mergeCell ref="A33:A60"/>
    <mergeCell ref="B33:B46"/>
    <mergeCell ref="C33:E33"/>
    <mergeCell ref="C34:E34"/>
    <mergeCell ref="N19:O22"/>
    <mergeCell ref="P19:S19"/>
    <mergeCell ref="C23:M25"/>
    <mergeCell ref="N23:R23"/>
    <mergeCell ref="S23:U25"/>
    <mergeCell ref="K32:N32"/>
    <mergeCell ref="G42:I42"/>
    <mergeCell ref="J42:M42"/>
    <mergeCell ref="C26:J32"/>
    <mergeCell ref="C39:D43"/>
    <mergeCell ref="C35:E37"/>
    <mergeCell ref="A19:B32"/>
    <mergeCell ref="C19:E19"/>
    <mergeCell ref="F19:I19"/>
    <mergeCell ref="J19:M19"/>
    <mergeCell ref="E43:F43"/>
    <mergeCell ref="W41:Y41"/>
    <mergeCell ref="T41:V41"/>
    <mergeCell ref="AF41:AH41"/>
    <mergeCell ref="AC39:AH40"/>
    <mergeCell ref="AC41:AE41"/>
    <mergeCell ref="F33:AH33"/>
    <mergeCell ref="G39:I41"/>
    <mergeCell ref="J39:M41"/>
    <mergeCell ref="M38:O38"/>
    <mergeCell ref="AF43:AG43"/>
    <mergeCell ref="AC32:AD32"/>
    <mergeCell ref="AE32:AF32"/>
    <mergeCell ref="Z32:AA32"/>
    <mergeCell ref="AG32:AH32"/>
    <mergeCell ref="O32:P32"/>
    <mergeCell ref="R32:S32"/>
    <mergeCell ref="U32:V32"/>
    <mergeCell ref="W43:X43"/>
    <mergeCell ref="Q39:S41"/>
    <mergeCell ref="C48:E48"/>
    <mergeCell ref="C49:E51"/>
    <mergeCell ref="T55:V55"/>
    <mergeCell ref="F50:H51"/>
    <mergeCell ref="P49:AH51"/>
    <mergeCell ref="AF52:AH52"/>
    <mergeCell ref="AB52:AD52"/>
    <mergeCell ref="Q52:S52"/>
    <mergeCell ref="T52:W52"/>
    <mergeCell ref="I50:M51"/>
    <mergeCell ref="J43:L43"/>
    <mergeCell ref="Q43:R43"/>
    <mergeCell ref="AA44:AD45"/>
    <mergeCell ref="K45:N45"/>
    <mergeCell ref="K46:N46"/>
    <mergeCell ref="T56:V56"/>
    <mergeCell ref="Z43:AA43"/>
    <mergeCell ref="AC43:AD43"/>
    <mergeCell ref="N56:P56"/>
    <mergeCell ref="O46:P46"/>
    <mergeCell ref="W44:Z45"/>
    <mergeCell ref="T43:U43"/>
    <mergeCell ref="AF55:AH55"/>
    <mergeCell ref="W46:Z46"/>
    <mergeCell ref="N42:P42"/>
    <mergeCell ref="N43:O43"/>
    <mergeCell ref="Q46:T46"/>
    <mergeCell ref="U46:V46"/>
    <mergeCell ref="AE44:AH45"/>
    <mergeCell ref="W42:Y42"/>
    <mergeCell ref="F48:AH48"/>
    <mergeCell ref="F49:I49"/>
    <mergeCell ref="J49:N49"/>
    <mergeCell ref="Q42:S42"/>
    <mergeCell ref="T42:V42"/>
    <mergeCell ref="U45:V45"/>
    <mergeCell ref="AC42:AE42"/>
    <mergeCell ref="AA46:AD46"/>
    <mergeCell ref="AE46:AH46"/>
    <mergeCell ref="AF42:AH42"/>
    <mergeCell ref="C53:D57"/>
    <mergeCell ref="M52:O52"/>
    <mergeCell ref="AC55:AE55"/>
    <mergeCell ref="T53:Y54"/>
    <mergeCell ref="Z53:AB55"/>
    <mergeCell ref="AC53:AH54"/>
    <mergeCell ref="J57:L57"/>
    <mergeCell ref="Q57:R57"/>
    <mergeCell ref="J53:M55"/>
    <mergeCell ref="N53:P55"/>
    <mergeCell ref="U60:V60"/>
    <mergeCell ref="K60:N60"/>
    <mergeCell ref="W60:Z60"/>
    <mergeCell ref="AA60:AD60"/>
    <mergeCell ref="W56:Y56"/>
    <mergeCell ref="I52:K52"/>
    <mergeCell ref="Q59:T59"/>
    <mergeCell ref="J58:J60"/>
    <mergeCell ref="AA58:AD59"/>
    <mergeCell ref="Q56:S56"/>
    <mergeCell ref="E53:F56"/>
    <mergeCell ref="AF57:AG57"/>
    <mergeCell ref="Z57:AA57"/>
    <mergeCell ref="AC57:AD57"/>
    <mergeCell ref="Q53:S55"/>
    <mergeCell ref="W55:Y55"/>
    <mergeCell ref="E57:F57"/>
    <mergeCell ref="N57:O57"/>
    <mergeCell ref="B47:B60"/>
    <mergeCell ref="C47:E47"/>
    <mergeCell ref="F47:AH47"/>
    <mergeCell ref="AE58:AH59"/>
    <mergeCell ref="K59:N59"/>
    <mergeCell ref="Q60:T60"/>
    <mergeCell ref="AF56:AH56"/>
    <mergeCell ref="U59:V59"/>
    <mergeCell ref="O60:P60"/>
    <mergeCell ref="K58:V58"/>
    <mergeCell ref="I36:M37"/>
    <mergeCell ref="AE60:AH60"/>
    <mergeCell ref="Z56:AB56"/>
    <mergeCell ref="AC56:AE56"/>
    <mergeCell ref="G56:I56"/>
    <mergeCell ref="J56:M56"/>
    <mergeCell ref="Z42:AB42"/>
    <mergeCell ref="X52:Z52"/>
    <mergeCell ref="W58:Z59"/>
    <mergeCell ref="O59:P59"/>
    <mergeCell ref="Q38:S38"/>
    <mergeCell ref="T38:W38"/>
    <mergeCell ref="X32:Y32"/>
    <mergeCell ref="Z30:AH30"/>
    <mergeCell ref="P31:X31"/>
    <mergeCell ref="P35:AH37"/>
    <mergeCell ref="V24:AH24"/>
    <mergeCell ref="N25:R25"/>
    <mergeCell ref="W25:AH25"/>
    <mergeCell ref="AB38:AD38"/>
    <mergeCell ref="AF38:AH38"/>
    <mergeCell ref="T39:Y40"/>
    <mergeCell ref="Z39:AB41"/>
    <mergeCell ref="X38:Z38"/>
    <mergeCell ref="N39:P41"/>
    <mergeCell ref="F34:AH34"/>
  </mergeCells>
  <phoneticPr fontId="2"/>
  <dataValidations count="5">
    <dataValidation type="list" errorStyle="warning" allowBlank="1" showInputMessage="1" showErrorMessage="1" sqref="WVW983072:WVX983072 JK32:JL32 TG32:TH32 ADC32:ADD32 AMY32:AMZ32 AWU32:AWV32 BGQ32:BGR32 BQM32:BQN32 CAI32:CAJ32 CKE32:CKF32 CUA32:CUB32 DDW32:DDX32 DNS32:DNT32 DXO32:DXP32 EHK32:EHL32 ERG32:ERH32 FBC32:FBD32 FKY32:FKZ32 FUU32:FUV32 GEQ32:GER32 GOM32:GON32 GYI32:GYJ32 HIE32:HIF32 HSA32:HSB32 IBW32:IBX32 ILS32:ILT32 IVO32:IVP32 JFK32:JFL32 JPG32:JPH32 JZC32:JZD32 KIY32:KIZ32 KSU32:KSV32 LCQ32:LCR32 LMM32:LMN32 LWI32:LWJ32 MGE32:MGF32 MQA32:MQB32 MZW32:MZX32 NJS32:NJT32 NTO32:NTP32 ODK32:ODL32 ONG32:ONH32 OXC32:OXD32 PGY32:PGZ32 PQU32:PQV32 QAQ32:QAR32 QKM32:QKN32 QUI32:QUJ32 REE32:REF32 ROA32:ROB32 RXW32:RXX32 SHS32:SHT32 SRO32:SRP32 TBK32:TBL32 TLG32:TLH32 TVC32:TVD32 UEY32:UEZ32 UOU32:UOV32 UYQ32:UYR32 VIM32:VIN32 VSI32:VSJ32 WCE32:WCF32 WMA32:WMB32 WVW32:WVX32 O65568:P65568 JK65568:JL65568 TG65568:TH65568 ADC65568:ADD65568 AMY65568:AMZ65568 AWU65568:AWV65568 BGQ65568:BGR65568 BQM65568:BQN65568 CAI65568:CAJ65568 CKE65568:CKF65568 CUA65568:CUB65568 DDW65568:DDX65568 DNS65568:DNT65568 DXO65568:DXP65568 EHK65568:EHL65568 ERG65568:ERH65568 FBC65568:FBD65568 FKY65568:FKZ65568 FUU65568:FUV65568 GEQ65568:GER65568 GOM65568:GON65568 GYI65568:GYJ65568 HIE65568:HIF65568 HSA65568:HSB65568 IBW65568:IBX65568 ILS65568:ILT65568 IVO65568:IVP65568 JFK65568:JFL65568 JPG65568:JPH65568 JZC65568:JZD65568 KIY65568:KIZ65568 KSU65568:KSV65568 LCQ65568:LCR65568 LMM65568:LMN65568 LWI65568:LWJ65568 MGE65568:MGF65568 MQA65568:MQB65568 MZW65568:MZX65568 NJS65568:NJT65568 NTO65568:NTP65568 ODK65568:ODL65568 ONG65568:ONH65568 OXC65568:OXD65568 PGY65568:PGZ65568 PQU65568:PQV65568 QAQ65568:QAR65568 QKM65568:QKN65568 QUI65568:QUJ65568 REE65568:REF65568 ROA65568:ROB65568 RXW65568:RXX65568 SHS65568:SHT65568 SRO65568:SRP65568 TBK65568:TBL65568 TLG65568:TLH65568 TVC65568:TVD65568 UEY65568:UEZ65568 UOU65568:UOV65568 UYQ65568:UYR65568 VIM65568:VIN65568 VSI65568:VSJ65568 WCE65568:WCF65568 WMA65568:WMB65568 WVW65568:WVX65568 O131104:P131104 JK131104:JL131104 TG131104:TH131104 ADC131104:ADD131104 AMY131104:AMZ131104 AWU131104:AWV131104 BGQ131104:BGR131104 BQM131104:BQN131104 CAI131104:CAJ131104 CKE131104:CKF131104 CUA131104:CUB131104 DDW131104:DDX131104 DNS131104:DNT131104 DXO131104:DXP131104 EHK131104:EHL131104 ERG131104:ERH131104 FBC131104:FBD131104 FKY131104:FKZ131104 FUU131104:FUV131104 GEQ131104:GER131104 GOM131104:GON131104 GYI131104:GYJ131104 HIE131104:HIF131104 HSA131104:HSB131104 IBW131104:IBX131104 ILS131104:ILT131104 IVO131104:IVP131104 JFK131104:JFL131104 JPG131104:JPH131104 JZC131104:JZD131104 KIY131104:KIZ131104 KSU131104:KSV131104 LCQ131104:LCR131104 LMM131104:LMN131104 LWI131104:LWJ131104 MGE131104:MGF131104 MQA131104:MQB131104 MZW131104:MZX131104 NJS131104:NJT131104 NTO131104:NTP131104 ODK131104:ODL131104 ONG131104:ONH131104 OXC131104:OXD131104 PGY131104:PGZ131104 PQU131104:PQV131104 QAQ131104:QAR131104 QKM131104:QKN131104 QUI131104:QUJ131104 REE131104:REF131104 ROA131104:ROB131104 RXW131104:RXX131104 SHS131104:SHT131104 SRO131104:SRP131104 TBK131104:TBL131104 TLG131104:TLH131104 TVC131104:TVD131104 UEY131104:UEZ131104 UOU131104:UOV131104 UYQ131104:UYR131104 VIM131104:VIN131104 VSI131104:VSJ131104 WCE131104:WCF131104 WMA131104:WMB131104 WVW131104:WVX131104 O196640:P196640 JK196640:JL196640 TG196640:TH196640 ADC196640:ADD196640 AMY196640:AMZ196640 AWU196640:AWV196640 BGQ196640:BGR196640 BQM196640:BQN196640 CAI196640:CAJ196640 CKE196640:CKF196640 CUA196640:CUB196640 DDW196640:DDX196640 DNS196640:DNT196640 DXO196640:DXP196640 EHK196640:EHL196640 ERG196640:ERH196640 FBC196640:FBD196640 FKY196640:FKZ196640 FUU196640:FUV196640 GEQ196640:GER196640 GOM196640:GON196640 GYI196640:GYJ196640 HIE196640:HIF196640 HSA196640:HSB196640 IBW196640:IBX196640 ILS196640:ILT196640 IVO196640:IVP196640 JFK196640:JFL196640 JPG196640:JPH196640 JZC196640:JZD196640 KIY196640:KIZ196640 KSU196640:KSV196640 LCQ196640:LCR196640 LMM196640:LMN196640 LWI196640:LWJ196640 MGE196640:MGF196640 MQA196640:MQB196640 MZW196640:MZX196640 NJS196640:NJT196640 NTO196640:NTP196640 ODK196640:ODL196640 ONG196640:ONH196640 OXC196640:OXD196640 PGY196640:PGZ196640 PQU196640:PQV196640 QAQ196640:QAR196640 QKM196640:QKN196640 QUI196640:QUJ196640 REE196640:REF196640 ROA196640:ROB196640 RXW196640:RXX196640 SHS196640:SHT196640 SRO196640:SRP196640 TBK196640:TBL196640 TLG196640:TLH196640 TVC196640:TVD196640 UEY196640:UEZ196640 UOU196640:UOV196640 UYQ196640:UYR196640 VIM196640:VIN196640 VSI196640:VSJ196640 WCE196640:WCF196640 WMA196640:WMB196640 WVW196640:WVX196640 O262176:P262176 JK262176:JL262176 TG262176:TH262176 ADC262176:ADD262176 AMY262176:AMZ262176 AWU262176:AWV262176 BGQ262176:BGR262176 BQM262176:BQN262176 CAI262176:CAJ262176 CKE262176:CKF262176 CUA262176:CUB262176 DDW262176:DDX262176 DNS262176:DNT262176 DXO262176:DXP262176 EHK262176:EHL262176 ERG262176:ERH262176 FBC262176:FBD262176 FKY262176:FKZ262176 FUU262176:FUV262176 GEQ262176:GER262176 GOM262176:GON262176 GYI262176:GYJ262176 HIE262176:HIF262176 HSA262176:HSB262176 IBW262176:IBX262176 ILS262176:ILT262176 IVO262176:IVP262176 JFK262176:JFL262176 JPG262176:JPH262176 JZC262176:JZD262176 KIY262176:KIZ262176 KSU262176:KSV262176 LCQ262176:LCR262176 LMM262176:LMN262176 LWI262176:LWJ262176 MGE262176:MGF262176 MQA262176:MQB262176 MZW262176:MZX262176 NJS262176:NJT262176 NTO262176:NTP262176 ODK262176:ODL262176 ONG262176:ONH262176 OXC262176:OXD262176 PGY262176:PGZ262176 PQU262176:PQV262176 QAQ262176:QAR262176 QKM262176:QKN262176 QUI262176:QUJ262176 REE262176:REF262176 ROA262176:ROB262176 RXW262176:RXX262176 SHS262176:SHT262176 SRO262176:SRP262176 TBK262176:TBL262176 TLG262176:TLH262176 TVC262176:TVD262176 UEY262176:UEZ262176 UOU262176:UOV262176 UYQ262176:UYR262176 VIM262176:VIN262176 VSI262176:VSJ262176 WCE262176:WCF262176 WMA262176:WMB262176 WVW262176:WVX262176 O327712:P327712 JK327712:JL327712 TG327712:TH327712 ADC327712:ADD327712 AMY327712:AMZ327712 AWU327712:AWV327712 BGQ327712:BGR327712 BQM327712:BQN327712 CAI327712:CAJ327712 CKE327712:CKF327712 CUA327712:CUB327712 DDW327712:DDX327712 DNS327712:DNT327712 DXO327712:DXP327712 EHK327712:EHL327712 ERG327712:ERH327712 FBC327712:FBD327712 FKY327712:FKZ327712 FUU327712:FUV327712 GEQ327712:GER327712 GOM327712:GON327712 GYI327712:GYJ327712 HIE327712:HIF327712 HSA327712:HSB327712 IBW327712:IBX327712 ILS327712:ILT327712 IVO327712:IVP327712 JFK327712:JFL327712 JPG327712:JPH327712 JZC327712:JZD327712 KIY327712:KIZ327712 KSU327712:KSV327712 LCQ327712:LCR327712 LMM327712:LMN327712 LWI327712:LWJ327712 MGE327712:MGF327712 MQA327712:MQB327712 MZW327712:MZX327712 NJS327712:NJT327712 NTO327712:NTP327712 ODK327712:ODL327712 ONG327712:ONH327712 OXC327712:OXD327712 PGY327712:PGZ327712 PQU327712:PQV327712 QAQ327712:QAR327712 QKM327712:QKN327712 QUI327712:QUJ327712 REE327712:REF327712 ROA327712:ROB327712 RXW327712:RXX327712 SHS327712:SHT327712 SRO327712:SRP327712 TBK327712:TBL327712 TLG327712:TLH327712 TVC327712:TVD327712 UEY327712:UEZ327712 UOU327712:UOV327712 UYQ327712:UYR327712 VIM327712:VIN327712 VSI327712:VSJ327712 WCE327712:WCF327712 WMA327712:WMB327712 WVW327712:WVX327712 O393248:P393248 JK393248:JL393248 TG393248:TH393248 ADC393248:ADD393248 AMY393248:AMZ393248 AWU393248:AWV393248 BGQ393248:BGR393248 BQM393248:BQN393248 CAI393248:CAJ393248 CKE393248:CKF393248 CUA393248:CUB393248 DDW393248:DDX393248 DNS393248:DNT393248 DXO393248:DXP393248 EHK393248:EHL393248 ERG393248:ERH393248 FBC393248:FBD393248 FKY393248:FKZ393248 FUU393248:FUV393248 GEQ393248:GER393248 GOM393248:GON393248 GYI393248:GYJ393248 HIE393248:HIF393248 HSA393248:HSB393248 IBW393248:IBX393248 ILS393248:ILT393248 IVO393248:IVP393248 JFK393248:JFL393248 JPG393248:JPH393248 JZC393248:JZD393248 KIY393248:KIZ393248 KSU393248:KSV393248 LCQ393248:LCR393248 LMM393248:LMN393248 LWI393248:LWJ393248 MGE393248:MGF393248 MQA393248:MQB393248 MZW393248:MZX393248 NJS393248:NJT393248 NTO393248:NTP393248 ODK393248:ODL393248 ONG393248:ONH393248 OXC393248:OXD393248 PGY393248:PGZ393248 PQU393248:PQV393248 QAQ393248:QAR393248 QKM393248:QKN393248 QUI393248:QUJ393248 REE393248:REF393248 ROA393248:ROB393248 RXW393248:RXX393248 SHS393248:SHT393248 SRO393248:SRP393248 TBK393248:TBL393248 TLG393248:TLH393248 TVC393248:TVD393248 UEY393248:UEZ393248 UOU393248:UOV393248 UYQ393248:UYR393248 VIM393248:VIN393248 VSI393248:VSJ393248 WCE393248:WCF393248 WMA393248:WMB393248 WVW393248:WVX393248 O458784:P458784 JK458784:JL458784 TG458784:TH458784 ADC458784:ADD458784 AMY458784:AMZ458784 AWU458784:AWV458784 BGQ458784:BGR458784 BQM458784:BQN458784 CAI458784:CAJ458784 CKE458784:CKF458784 CUA458784:CUB458784 DDW458784:DDX458784 DNS458784:DNT458784 DXO458784:DXP458784 EHK458784:EHL458784 ERG458784:ERH458784 FBC458784:FBD458784 FKY458784:FKZ458784 FUU458784:FUV458784 GEQ458784:GER458784 GOM458784:GON458784 GYI458784:GYJ458784 HIE458784:HIF458784 HSA458784:HSB458784 IBW458784:IBX458784 ILS458784:ILT458784 IVO458784:IVP458784 JFK458784:JFL458784 JPG458784:JPH458784 JZC458784:JZD458784 KIY458784:KIZ458784 KSU458784:KSV458784 LCQ458784:LCR458784 LMM458784:LMN458784 LWI458784:LWJ458784 MGE458784:MGF458784 MQA458784:MQB458784 MZW458784:MZX458784 NJS458784:NJT458784 NTO458784:NTP458784 ODK458784:ODL458784 ONG458784:ONH458784 OXC458784:OXD458784 PGY458784:PGZ458784 PQU458784:PQV458784 QAQ458784:QAR458784 QKM458784:QKN458784 QUI458784:QUJ458784 REE458784:REF458784 ROA458784:ROB458784 RXW458784:RXX458784 SHS458784:SHT458784 SRO458784:SRP458784 TBK458784:TBL458784 TLG458784:TLH458784 TVC458784:TVD458784 UEY458784:UEZ458784 UOU458784:UOV458784 UYQ458784:UYR458784 VIM458784:VIN458784 VSI458784:VSJ458784 WCE458784:WCF458784 WMA458784:WMB458784 WVW458784:WVX458784 O524320:P524320 JK524320:JL524320 TG524320:TH524320 ADC524320:ADD524320 AMY524320:AMZ524320 AWU524320:AWV524320 BGQ524320:BGR524320 BQM524320:BQN524320 CAI524320:CAJ524320 CKE524320:CKF524320 CUA524320:CUB524320 DDW524320:DDX524320 DNS524320:DNT524320 DXO524320:DXP524320 EHK524320:EHL524320 ERG524320:ERH524320 FBC524320:FBD524320 FKY524320:FKZ524320 FUU524320:FUV524320 GEQ524320:GER524320 GOM524320:GON524320 GYI524320:GYJ524320 HIE524320:HIF524320 HSA524320:HSB524320 IBW524320:IBX524320 ILS524320:ILT524320 IVO524320:IVP524320 JFK524320:JFL524320 JPG524320:JPH524320 JZC524320:JZD524320 KIY524320:KIZ524320 KSU524320:KSV524320 LCQ524320:LCR524320 LMM524320:LMN524320 LWI524320:LWJ524320 MGE524320:MGF524320 MQA524320:MQB524320 MZW524320:MZX524320 NJS524320:NJT524320 NTO524320:NTP524320 ODK524320:ODL524320 ONG524320:ONH524320 OXC524320:OXD524320 PGY524320:PGZ524320 PQU524320:PQV524320 QAQ524320:QAR524320 QKM524320:QKN524320 QUI524320:QUJ524320 REE524320:REF524320 ROA524320:ROB524320 RXW524320:RXX524320 SHS524320:SHT524320 SRO524320:SRP524320 TBK524320:TBL524320 TLG524320:TLH524320 TVC524320:TVD524320 UEY524320:UEZ524320 UOU524320:UOV524320 UYQ524320:UYR524320 VIM524320:VIN524320 VSI524320:VSJ524320 WCE524320:WCF524320 WMA524320:WMB524320 WVW524320:WVX524320 O589856:P589856 JK589856:JL589856 TG589856:TH589856 ADC589856:ADD589856 AMY589856:AMZ589856 AWU589856:AWV589856 BGQ589856:BGR589856 BQM589856:BQN589856 CAI589856:CAJ589856 CKE589856:CKF589856 CUA589856:CUB589856 DDW589856:DDX589856 DNS589856:DNT589856 DXO589856:DXP589856 EHK589856:EHL589856 ERG589856:ERH589856 FBC589856:FBD589856 FKY589856:FKZ589856 FUU589856:FUV589856 GEQ589856:GER589856 GOM589856:GON589856 GYI589856:GYJ589856 HIE589856:HIF589856 HSA589856:HSB589856 IBW589856:IBX589856 ILS589856:ILT589856 IVO589856:IVP589856 JFK589856:JFL589856 JPG589856:JPH589856 JZC589856:JZD589856 KIY589856:KIZ589856 KSU589856:KSV589856 LCQ589856:LCR589856 LMM589856:LMN589856 LWI589856:LWJ589856 MGE589856:MGF589856 MQA589856:MQB589856 MZW589856:MZX589856 NJS589856:NJT589856 NTO589856:NTP589856 ODK589856:ODL589856 ONG589856:ONH589856 OXC589856:OXD589856 PGY589856:PGZ589856 PQU589856:PQV589856 QAQ589856:QAR589856 QKM589856:QKN589856 QUI589856:QUJ589856 REE589856:REF589856 ROA589856:ROB589856 RXW589856:RXX589856 SHS589856:SHT589856 SRO589856:SRP589856 TBK589856:TBL589856 TLG589856:TLH589856 TVC589856:TVD589856 UEY589856:UEZ589856 UOU589856:UOV589856 UYQ589856:UYR589856 VIM589856:VIN589856 VSI589856:VSJ589856 WCE589856:WCF589856 WMA589856:WMB589856 WVW589856:WVX589856 O655392:P655392 JK655392:JL655392 TG655392:TH655392 ADC655392:ADD655392 AMY655392:AMZ655392 AWU655392:AWV655392 BGQ655392:BGR655392 BQM655392:BQN655392 CAI655392:CAJ655392 CKE655392:CKF655392 CUA655392:CUB655392 DDW655392:DDX655392 DNS655392:DNT655392 DXO655392:DXP655392 EHK655392:EHL655392 ERG655392:ERH655392 FBC655392:FBD655392 FKY655392:FKZ655392 FUU655392:FUV655392 GEQ655392:GER655392 GOM655392:GON655392 GYI655392:GYJ655392 HIE655392:HIF655392 HSA655392:HSB655392 IBW655392:IBX655392 ILS655392:ILT655392 IVO655392:IVP655392 JFK655392:JFL655392 JPG655392:JPH655392 JZC655392:JZD655392 KIY655392:KIZ655392 KSU655392:KSV655392 LCQ655392:LCR655392 LMM655392:LMN655392 LWI655392:LWJ655392 MGE655392:MGF655392 MQA655392:MQB655392 MZW655392:MZX655392 NJS655392:NJT655392 NTO655392:NTP655392 ODK655392:ODL655392 ONG655392:ONH655392 OXC655392:OXD655392 PGY655392:PGZ655392 PQU655392:PQV655392 QAQ655392:QAR655392 QKM655392:QKN655392 QUI655392:QUJ655392 REE655392:REF655392 ROA655392:ROB655392 RXW655392:RXX655392 SHS655392:SHT655392 SRO655392:SRP655392 TBK655392:TBL655392 TLG655392:TLH655392 TVC655392:TVD655392 UEY655392:UEZ655392 UOU655392:UOV655392 UYQ655392:UYR655392 VIM655392:VIN655392 VSI655392:VSJ655392 WCE655392:WCF655392 WMA655392:WMB655392 WVW655392:WVX655392 O720928:P720928 JK720928:JL720928 TG720928:TH720928 ADC720928:ADD720928 AMY720928:AMZ720928 AWU720928:AWV720928 BGQ720928:BGR720928 BQM720928:BQN720928 CAI720928:CAJ720928 CKE720928:CKF720928 CUA720928:CUB720928 DDW720928:DDX720928 DNS720928:DNT720928 DXO720928:DXP720928 EHK720928:EHL720928 ERG720928:ERH720928 FBC720928:FBD720928 FKY720928:FKZ720928 FUU720928:FUV720928 GEQ720928:GER720928 GOM720928:GON720928 GYI720928:GYJ720928 HIE720928:HIF720928 HSA720928:HSB720928 IBW720928:IBX720928 ILS720928:ILT720928 IVO720928:IVP720928 JFK720928:JFL720928 JPG720928:JPH720928 JZC720928:JZD720928 KIY720928:KIZ720928 KSU720928:KSV720928 LCQ720928:LCR720928 LMM720928:LMN720928 LWI720928:LWJ720928 MGE720928:MGF720928 MQA720928:MQB720928 MZW720928:MZX720928 NJS720928:NJT720928 NTO720928:NTP720928 ODK720928:ODL720928 ONG720928:ONH720928 OXC720928:OXD720928 PGY720928:PGZ720928 PQU720928:PQV720928 QAQ720928:QAR720928 QKM720928:QKN720928 QUI720928:QUJ720928 REE720928:REF720928 ROA720928:ROB720928 RXW720928:RXX720928 SHS720928:SHT720928 SRO720928:SRP720928 TBK720928:TBL720928 TLG720928:TLH720928 TVC720928:TVD720928 UEY720928:UEZ720928 UOU720928:UOV720928 UYQ720928:UYR720928 VIM720928:VIN720928 VSI720928:VSJ720928 WCE720928:WCF720928 WMA720928:WMB720928 WVW720928:WVX720928 O786464:P786464 JK786464:JL786464 TG786464:TH786464 ADC786464:ADD786464 AMY786464:AMZ786464 AWU786464:AWV786464 BGQ786464:BGR786464 BQM786464:BQN786464 CAI786464:CAJ786464 CKE786464:CKF786464 CUA786464:CUB786464 DDW786464:DDX786464 DNS786464:DNT786464 DXO786464:DXP786464 EHK786464:EHL786464 ERG786464:ERH786464 FBC786464:FBD786464 FKY786464:FKZ786464 FUU786464:FUV786464 GEQ786464:GER786464 GOM786464:GON786464 GYI786464:GYJ786464 HIE786464:HIF786464 HSA786464:HSB786464 IBW786464:IBX786464 ILS786464:ILT786464 IVO786464:IVP786464 JFK786464:JFL786464 JPG786464:JPH786464 JZC786464:JZD786464 KIY786464:KIZ786464 KSU786464:KSV786464 LCQ786464:LCR786464 LMM786464:LMN786464 LWI786464:LWJ786464 MGE786464:MGF786464 MQA786464:MQB786464 MZW786464:MZX786464 NJS786464:NJT786464 NTO786464:NTP786464 ODK786464:ODL786464 ONG786464:ONH786464 OXC786464:OXD786464 PGY786464:PGZ786464 PQU786464:PQV786464 QAQ786464:QAR786464 QKM786464:QKN786464 QUI786464:QUJ786464 REE786464:REF786464 ROA786464:ROB786464 RXW786464:RXX786464 SHS786464:SHT786464 SRO786464:SRP786464 TBK786464:TBL786464 TLG786464:TLH786464 TVC786464:TVD786464 UEY786464:UEZ786464 UOU786464:UOV786464 UYQ786464:UYR786464 VIM786464:VIN786464 VSI786464:VSJ786464 WCE786464:WCF786464 WMA786464:WMB786464 WVW786464:WVX786464 O852000:P852000 JK852000:JL852000 TG852000:TH852000 ADC852000:ADD852000 AMY852000:AMZ852000 AWU852000:AWV852000 BGQ852000:BGR852000 BQM852000:BQN852000 CAI852000:CAJ852000 CKE852000:CKF852000 CUA852000:CUB852000 DDW852000:DDX852000 DNS852000:DNT852000 DXO852000:DXP852000 EHK852000:EHL852000 ERG852000:ERH852000 FBC852000:FBD852000 FKY852000:FKZ852000 FUU852000:FUV852000 GEQ852000:GER852000 GOM852000:GON852000 GYI852000:GYJ852000 HIE852000:HIF852000 HSA852000:HSB852000 IBW852000:IBX852000 ILS852000:ILT852000 IVO852000:IVP852000 JFK852000:JFL852000 JPG852000:JPH852000 JZC852000:JZD852000 KIY852000:KIZ852000 KSU852000:KSV852000 LCQ852000:LCR852000 LMM852000:LMN852000 LWI852000:LWJ852000 MGE852000:MGF852000 MQA852000:MQB852000 MZW852000:MZX852000 NJS852000:NJT852000 NTO852000:NTP852000 ODK852000:ODL852000 ONG852000:ONH852000 OXC852000:OXD852000 PGY852000:PGZ852000 PQU852000:PQV852000 QAQ852000:QAR852000 QKM852000:QKN852000 QUI852000:QUJ852000 REE852000:REF852000 ROA852000:ROB852000 RXW852000:RXX852000 SHS852000:SHT852000 SRO852000:SRP852000 TBK852000:TBL852000 TLG852000:TLH852000 TVC852000:TVD852000 UEY852000:UEZ852000 UOU852000:UOV852000 UYQ852000:UYR852000 VIM852000:VIN852000 VSI852000:VSJ852000 WCE852000:WCF852000 WMA852000:WMB852000 WVW852000:WVX852000 O917536:P917536 JK917536:JL917536 TG917536:TH917536 ADC917536:ADD917536 AMY917536:AMZ917536 AWU917536:AWV917536 BGQ917536:BGR917536 BQM917536:BQN917536 CAI917536:CAJ917536 CKE917536:CKF917536 CUA917536:CUB917536 DDW917536:DDX917536 DNS917536:DNT917536 DXO917536:DXP917536 EHK917536:EHL917536 ERG917536:ERH917536 FBC917536:FBD917536 FKY917536:FKZ917536 FUU917536:FUV917536 GEQ917536:GER917536 GOM917536:GON917536 GYI917536:GYJ917536 HIE917536:HIF917536 HSA917536:HSB917536 IBW917536:IBX917536 ILS917536:ILT917536 IVO917536:IVP917536 JFK917536:JFL917536 JPG917536:JPH917536 JZC917536:JZD917536 KIY917536:KIZ917536 KSU917536:KSV917536 LCQ917536:LCR917536 LMM917536:LMN917536 LWI917536:LWJ917536 MGE917536:MGF917536 MQA917536:MQB917536 MZW917536:MZX917536 NJS917536:NJT917536 NTO917536:NTP917536 ODK917536:ODL917536 ONG917536:ONH917536 OXC917536:OXD917536 PGY917536:PGZ917536 PQU917536:PQV917536 QAQ917536:QAR917536 QKM917536:QKN917536 QUI917536:QUJ917536 REE917536:REF917536 ROA917536:ROB917536 RXW917536:RXX917536 SHS917536:SHT917536 SRO917536:SRP917536 TBK917536:TBL917536 TLG917536:TLH917536 TVC917536:TVD917536 UEY917536:UEZ917536 UOU917536:UOV917536 UYQ917536:UYR917536 VIM917536:VIN917536 VSI917536:VSJ917536 WCE917536:WCF917536 WMA917536:WMB917536 WVW917536:WVX917536 O983072:P983072 JK983072:JL983072 TG983072:TH983072 ADC983072:ADD983072 AMY983072:AMZ983072 AWU983072:AWV983072 BGQ983072:BGR983072 BQM983072:BQN983072 CAI983072:CAJ983072 CKE983072:CKF983072 CUA983072:CUB983072 DDW983072:DDX983072 DNS983072:DNT983072 DXO983072:DXP983072 EHK983072:EHL983072 ERG983072:ERH983072 FBC983072:FBD983072 FKY983072:FKZ983072 FUU983072:FUV983072 GEQ983072:GER983072 GOM983072:GON983072 GYI983072:GYJ983072 HIE983072:HIF983072 HSA983072:HSB983072 IBW983072:IBX983072 ILS983072:ILT983072 IVO983072:IVP983072 JFK983072:JFL983072 JPG983072:JPH983072 JZC983072:JZD983072 KIY983072:KIZ983072 KSU983072:KSV983072 LCQ983072:LCR983072 LMM983072:LMN983072 LWI983072:LWJ983072 MGE983072:MGF983072 MQA983072:MQB983072 MZW983072:MZX983072 NJS983072:NJT983072 NTO983072:NTP983072 ODK983072:ODL983072 ONG983072:ONH983072 OXC983072:OXD983072 PGY983072:PGZ983072 PQU983072:PQV983072 QAQ983072:QAR983072 QKM983072:QKN983072 QUI983072:QUJ983072 REE983072:REF983072 ROA983072:ROB983072 RXW983072:RXX983072 SHS983072:SHT983072 SRO983072:SRP983072 TBK983072:TBL983072 TLG983072:TLH983072 TVC983072:TVD983072 UEY983072:UEZ983072 UOU983072:UOV983072 UYQ983072:UYR983072 VIM983072:VIN983072 VSI983072:VSJ983072 WCE983072:WCF983072 WMA983072:WMB983072">
      <formula1>"　,７,８,９,１０,１１"</formula1>
    </dataValidation>
    <dataValidation errorStyle="warning" allowBlank="1" showInputMessage="1" showErrorMessage="1" sqref="VSO983072:VSP983072 JN32:JO32 TJ32:TK32 ADF32:ADG32 ANB32:ANC32 AWX32:AWY32 BGT32:BGU32 BQP32:BQQ32 CAL32:CAM32 CKH32:CKI32 CUD32:CUE32 DDZ32:DEA32 DNV32:DNW32 DXR32:DXS32 EHN32:EHO32 ERJ32:ERK32 FBF32:FBG32 FLB32:FLC32 FUX32:FUY32 GET32:GEU32 GOP32:GOQ32 GYL32:GYM32 HIH32:HII32 HSD32:HSE32 IBZ32:ICA32 ILV32:ILW32 IVR32:IVS32 JFN32:JFO32 JPJ32:JPK32 JZF32:JZG32 KJB32:KJC32 KSX32:KSY32 LCT32:LCU32 LMP32:LMQ32 LWL32:LWM32 MGH32:MGI32 MQD32:MQE32 MZZ32:NAA32 NJV32:NJW32 NTR32:NTS32 ODN32:ODO32 ONJ32:ONK32 OXF32:OXG32 PHB32:PHC32 PQX32:PQY32 QAT32:QAU32 QKP32:QKQ32 QUL32:QUM32 REH32:REI32 ROD32:ROE32 RXZ32:RYA32 SHV32:SHW32 SRR32:SRS32 TBN32:TBO32 TLJ32:TLK32 TVF32:TVG32 UFB32:UFC32 UOX32:UOY32 UYT32:UYU32 VIP32:VIQ32 VSL32:VSM32 WCH32:WCI32 WMD32:WME32 WVZ32:WWA32 R65568:S65568 JN65568:JO65568 TJ65568:TK65568 ADF65568:ADG65568 ANB65568:ANC65568 AWX65568:AWY65568 BGT65568:BGU65568 BQP65568:BQQ65568 CAL65568:CAM65568 CKH65568:CKI65568 CUD65568:CUE65568 DDZ65568:DEA65568 DNV65568:DNW65568 DXR65568:DXS65568 EHN65568:EHO65568 ERJ65568:ERK65568 FBF65568:FBG65568 FLB65568:FLC65568 FUX65568:FUY65568 GET65568:GEU65568 GOP65568:GOQ65568 GYL65568:GYM65568 HIH65568:HII65568 HSD65568:HSE65568 IBZ65568:ICA65568 ILV65568:ILW65568 IVR65568:IVS65568 JFN65568:JFO65568 JPJ65568:JPK65568 JZF65568:JZG65568 KJB65568:KJC65568 KSX65568:KSY65568 LCT65568:LCU65568 LMP65568:LMQ65568 LWL65568:LWM65568 MGH65568:MGI65568 MQD65568:MQE65568 MZZ65568:NAA65568 NJV65568:NJW65568 NTR65568:NTS65568 ODN65568:ODO65568 ONJ65568:ONK65568 OXF65568:OXG65568 PHB65568:PHC65568 PQX65568:PQY65568 QAT65568:QAU65568 QKP65568:QKQ65568 QUL65568:QUM65568 REH65568:REI65568 ROD65568:ROE65568 RXZ65568:RYA65568 SHV65568:SHW65568 SRR65568:SRS65568 TBN65568:TBO65568 TLJ65568:TLK65568 TVF65568:TVG65568 UFB65568:UFC65568 UOX65568:UOY65568 UYT65568:UYU65568 VIP65568:VIQ65568 VSL65568:VSM65568 WCH65568:WCI65568 WMD65568:WME65568 WVZ65568:WWA65568 R131104:S131104 JN131104:JO131104 TJ131104:TK131104 ADF131104:ADG131104 ANB131104:ANC131104 AWX131104:AWY131104 BGT131104:BGU131104 BQP131104:BQQ131104 CAL131104:CAM131104 CKH131104:CKI131104 CUD131104:CUE131104 DDZ131104:DEA131104 DNV131104:DNW131104 DXR131104:DXS131104 EHN131104:EHO131104 ERJ131104:ERK131104 FBF131104:FBG131104 FLB131104:FLC131104 FUX131104:FUY131104 GET131104:GEU131104 GOP131104:GOQ131104 GYL131104:GYM131104 HIH131104:HII131104 HSD131104:HSE131104 IBZ131104:ICA131104 ILV131104:ILW131104 IVR131104:IVS131104 JFN131104:JFO131104 JPJ131104:JPK131104 JZF131104:JZG131104 KJB131104:KJC131104 KSX131104:KSY131104 LCT131104:LCU131104 LMP131104:LMQ131104 LWL131104:LWM131104 MGH131104:MGI131104 MQD131104:MQE131104 MZZ131104:NAA131104 NJV131104:NJW131104 NTR131104:NTS131104 ODN131104:ODO131104 ONJ131104:ONK131104 OXF131104:OXG131104 PHB131104:PHC131104 PQX131104:PQY131104 QAT131104:QAU131104 QKP131104:QKQ131104 QUL131104:QUM131104 REH131104:REI131104 ROD131104:ROE131104 RXZ131104:RYA131104 SHV131104:SHW131104 SRR131104:SRS131104 TBN131104:TBO131104 TLJ131104:TLK131104 TVF131104:TVG131104 UFB131104:UFC131104 UOX131104:UOY131104 UYT131104:UYU131104 VIP131104:VIQ131104 VSL131104:VSM131104 WCH131104:WCI131104 WMD131104:WME131104 WVZ131104:WWA131104 R196640:S196640 JN196640:JO196640 TJ196640:TK196640 ADF196640:ADG196640 ANB196640:ANC196640 AWX196640:AWY196640 BGT196640:BGU196640 BQP196640:BQQ196640 CAL196640:CAM196640 CKH196640:CKI196640 CUD196640:CUE196640 DDZ196640:DEA196640 DNV196640:DNW196640 DXR196640:DXS196640 EHN196640:EHO196640 ERJ196640:ERK196640 FBF196640:FBG196640 FLB196640:FLC196640 FUX196640:FUY196640 GET196640:GEU196640 GOP196640:GOQ196640 GYL196640:GYM196640 HIH196640:HII196640 HSD196640:HSE196640 IBZ196640:ICA196640 ILV196640:ILW196640 IVR196640:IVS196640 JFN196640:JFO196640 JPJ196640:JPK196640 JZF196640:JZG196640 KJB196640:KJC196640 KSX196640:KSY196640 LCT196640:LCU196640 LMP196640:LMQ196640 LWL196640:LWM196640 MGH196640:MGI196640 MQD196640:MQE196640 MZZ196640:NAA196640 NJV196640:NJW196640 NTR196640:NTS196640 ODN196640:ODO196640 ONJ196640:ONK196640 OXF196640:OXG196640 PHB196640:PHC196640 PQX196640:PQY196640 QAT196640:QAU196640 QKP196640:QKQ196640 QUL196640:QUM196640 REH196640:REI196640 ROD196640:ROE196640 RXZ196640:RYA196640 SHV196640:SHW196640 SRR196640:SRS196640 TBN196640:TBO196640 TLJ196640:TLK196640 TVF196640:TVG196640 UFB196640:UFC196640 UOX196640:UOY196640 UYT196640:UYU196640 VIP196640:VIQ196640 VSL196640:VSM196640 WCH196640:WCI196640 WMD196640:WME196640 WVZ196640:WWA196640 R262176:S262176 JN262176:JO262176 TJ262176:TK262176 ADF262176:ADG262176 ANB262176:ANC262176 AWX262176:AWY262176 BGT262176:BGU262176 BQP262176:BQQ262176 CAL262176:CAM262176 CKH262176:CKI262176 CUD262176:CUE262176 DDZ262176:DEA262176 DNV262176:DNW262176 DXR262176:DXS262176 EHN262176:EHO262176 ERJ262176:ERK262176 FBF262176:FBG262176 FLB262176:FLC262176 FUX262176:FUY262176 GET262176:GEU262176 GOP262176:GOQ262176 GYL262176:GYM262176 HIH262176:HII262176 HSD262176:HSE262176 IBZ262176:ICA262176 ILV262176:ILW262176 IVR262176:IVS262176 JFN262176:JFO262176 JPJ262176:JPK262176 JZF262176:JZG262176 KJB262176:KJC262176 KSX262176:KSY262176 LCT262176:LCU262176 LMP262176:LMQ262176 LWL262176:LWM262176 MGH262176:MGI262176 MQD262176:MQE262176 MZZ262176:NAA262176 NJV262176:NJW262176 NTR262176:NTS262176 ODN262176:ODO262176 ONJ262176:ONK262176 OXF262176:OXG262176 PHB262176:PHC262176 PQX262176:PQY262176 QAT262176:QAU262176 QKP262176:QKQ262176 QUL262176:QUM262176 REH262176:REI262176 ROD262176:ROE262176 RXZ262176:RYA262176 SHV262176:SHW262176 SRR262176:SRS262176 TBN262176:TBO262176 TLJ262176:TLK262176 TVF262176:TVG262176 UFB262176:UFC262176 UOX262176:UOY262176 UYT262176:UYU262176 VIP262176:VIQ262176 VSL262176:VSM262176 WCH262176:WCI262176 WMD262176:WME262176 WVZ262176:WWA262176 R327712:S327712 JN327712:JO327712 TJ327712:TK327712 ADF327712:ADG327712 ANB327712:ANC327712 AWX327712:AWY327712 BGT327712:BGU327712 BQP327712:BQQ327712 CAL327712:CAM327712 CKH327712:CKI327712 CUD327712:CUE327712 DDZ327712:DEA327712 DNV327712:DNW327712 DXR327712:DXS327712 EHN327712:EHO327712 ERJ327712:ERK327712 FBF327712:FBG327712 FLB327712:FLC327712 FUX327712:FUY327712 GET327712:GEU327712 GOP327712:GOQ327712 GYL327712:GYM327712 HIH327712:HII327712 HSD327712:HSE327712 IBZ327712:ICA327712 ILV327712:ILW327712 IVR327712:IVS327712 JFN327712:JFO327712 JPJ327712:JPK327712 JZF327712:JZG327712 KJB327712:KJC327712 KSX327712:KSY327712 LCT327712:LCU327712 LMP327712:LMQ327712 LWL327712:LWM327712 MGH327712:MGI327712 MQD327712:MQE327712 MZZ327712:NAA327712 NJV327712:NJW327712 NTR327712:NTS327712 ODN327712:ODO327712 ONJ327712:ONK327712 OXF327712:OXG327712 PHB327712:PHC327712 PQX327712:PQY327712 QAT327712:QAU327712 QKP327712:QKQ327712 QUL327712:QUM327712 REH327712:REI327712 ROD327712:ROE327712 RXZ327712:RYA327712 SHV327712:SHW327712 SRR327712:SRS327712 TBN327712:TBO327712 TLJ327712:TLK327712 TVF327712:TVG327712 UFB327712:UFC327712 UOX327712:UOY327712 UYT327712:UYU327712 VIP327712:VIQ327712 VSL327712:VSM327712 WCH327712:WCI327712 WMD327712:WME327712 WVZ327712:WWA327712 R393248:S393248 JN393248:JO393248 TJ393248:TK393248 ADF393248:ADG393248 ANB393248:ANC393248 AWX393248:AWY393248 BGT393248:BGU393248 BQP393248:BQQ393248 CAL393248:CAM393248 CKH393248:CKI393248 CUD393248:CUE393248 DDZ393248:DEA393248 DNV393248:DNW393248 DXR393248:DXS393248 EHN393248:EHO393248 ERJ393248:ERK393248 FBF393248:FBG393248 FLB393248:FLC393248 FUX393248:FUY393248 GET393248:GEU393248 GOP393248:GOQ393248 GYL393248:GYM393248 HIH393248:HII393248 HSD393248:HSE393248 IBZ393248:ICA393248 ILV393248:ILW393248 IVR393248:IVS393248 JFN393248:JFO393248 JPJ393248:JPK393248 JZF393248:JZG393248 KJB393248:KJC393248 KSX393248:KSY393248 LCT393248:LCU393248 LMP393248:LMQ393248 LWL393248:LWM393248 MGH393248:MGI393248 MQD393248:MQE393248 MZZ393248:NAA393248 NJV393248:NJW393248 NTR393248:NTS393248 ODN393248:ODO393248 ONJ393248:ONK393248 OXF393248:OXG393248 PHB393248:PHC393248 PQX393248:PQY393248 QAT393248:QAU393248 QKP393248:QKQ393248 QUL393248:QUM393248 REH393248:REI393248 ROD393248:ROE393248 RXZ393248:RYA393248 SHV393248:SHW393248 SRR393248:SRS393248 TBN393248:TBO393248 TLJ393248:TLK393248 TVF393248:TVG393248 UFB393248:UFC393248 UOX393248:UOY393248 UYT393248:UYU393248 VIP393248:VIQ393248 VSL393248:VSM393248 WCH393248:WCI393248 WMD393248:WME393248 WVZ393248:WWA393248 R458784:S458784 JN458784:JO458784 TJ458784:TK458784 ADF458784:ADG458784 ANB458784:ANC458784 AWX458784:AWY458784 BGT458784:BGU458784 BQP458784:BQQ458784 CAL458784:CAM458784 CKH458784:CKI458784 CUD458784:CUE458784 DDZ458784:DEA458784 DNV458784:DNW458784 DXR458784:DXS458784 EHN458784:EHO458784 ERJ458784:ERK458784 FBF458784:FBG458784 FLB458784:FLC458784 FUX458784:FUY458784 GET458784:GEU458784 GOP458784:GOQ458784 GYL458784:GYM458784 HIH458784:HII458784 HSD458784:HSE458784 IBZ458784:ICA458784 ILV458784:ILW458784 IVR458784:IVS458784 JFN458784:JFO458784 JPJ458784:JPK458784 JZF458784:JZG458784 KJB458784:KJC458784 KSX458784:KSY458784 LCT458784:LCU458784 LMP458784:LMQ458784 LWL458784:LWM458784 MGH458784:MGI458784 MQD458784:MQE458784 MZZ458784:NAA458784 NJV458784:NJW458784 NTR458784:NTS458784 ODN458784:ODO458784 ONJ458784:ONK458784 OXF458784:OXG458784 PHB458784:PHC458784 PQX458784:PQY458784 QAT458784:QAU458784 QKP458784:QKQ458784 QUL458784:QUM458784 REH458784:REI458784 ROD458784:ROE458784 RXZ458784:RYA458784 SHV458784:SHW458784 SRR458784:SRS458784 TBN458784:TBO458784 TLJ458784:TLK458784 TVF458784:TVG458784 UFB458784:UFC458784 UOX458784:UOY458784 UYT458784:UYU458784 VIP458784:VIQ458784 VSL458784:VSM458784 WCH458784:WCI458784 WMD458784:WME458784 WVZ458784:WWA458784 R524320:S524320 JN524320:JO524320 TJ524320:TK524320 ADF524320:ADG524320 ANB524320:ANC524320 AWX524320:AWY524320 BGT524320:BGU524320 BQP524320:BQQ524320 CAL524320:CAM524320 CKH524320:CKI524320 CUD524320:CUE524320 DDZ524320:DEA524320 DNV524320:DNW524320 DXR524320:DXS524320 EHN524320:EHO524320 ERJ524320:ERK524320 FBF524320:FBG524320 FLB524320:FLC524320 FUX524320:FUY524320 GET524320:GEU524320 GOP524320:GOQ524320 GYL524320:GYM524320 HIH524320:HII524320 HSD524320:HSE524320 IBZ524320:ICA524320 ILV524320:ILW524320 IVR524320:IVS524320 JFN524320:JFO524320 JPJ524320:JPK524320 JZF524320:JZG524320 KJB524320:KJC524320 KSX524320:KSY524320 LCT524320:LCU524320 LMP524320:LMQ524320 LWL524320:LWM524320 MGH524320:MGI524320 MQD524320:MQE524320 MZZ524320:NAA524320 NJV524320:NJW524320 NTR524320:NTS524320 ODN524320:ODO524320 ONJ524320:ONK524320 OXF524320:OXG524320 PHB524320:PHC524320 PQX524320:PQY524320 QAT524320:QAU524320 QKP524320:QKQ524320 QUL524320:QUM524320 REH524320:REI524320 ROD524320:ROE524320 RXZ524320:RYA524320 SHV524320:SHW524320 SRR524320:SRS524320 TBN524320:TBO524320 TLJ524320:TLK524320 TVF524320:TVG524320 UFB524320:UFC524320 UOX524320:UOY524320 UYT524320:UYU524320 VIP524320:VIQ524320 VSL524320:VSM524320 WCH524320:WCI524320 WMD524320:WME524320 WVZ524320:WWA524320 R589856:S589856 JN589856:JO589856 TJ589856:TK589856 ADF589856:ADG589856 ANB589856:ANC589856 AWX589856:AWY589856 BGT589856:BGU589856 BQP589856:BQQ589856 CAL589856:CAM589856 CKH589856:CKI589856 CUD589856:CUE589856 DDZ589856:DEA589856 DNV589856:DNW589856 DXR589856:DXS589856 EHN589856:EHO589856 ERJ589856:ERK589856 FBF589856:FBG589856 FLB589856:FLC589856 FUX589856:FUY589856 GET589856:GEU589856 GOP589856:GOQ589856 GYL589856:GYM589856 HIH589856:HII589856 HSD589856:HSE589856 IBZ589856:ICA589856 ILV589856:ILW589856 IVR589856:IVS589856 JFN589856:JFO589856 JPJ589856:JPK589856 JZF589856:JZG589856 KJB589856:KJC589856 KSX589856:KSY589856 LCT589856:LCU589856 LMP589856:LMQ589856 LWL589856:LWM589856 MGH589856:MGI589856 MQD589856:MQE589856 MZZ589856:NAA589856 NJV589856:NJW589856 NTR589856:NTS589856 ODN589856:ODO589856 ONJ589856:ONK589856 OXF589856:OXG589856 PHB589856:PHC589856 PQX589856:PQY589856 QAT589856:QAU589856 QKP589856:QKQ589856 QUL589856:QUM589856 REH589856:REI589856 ROD589856:ROE589856 RXZ589856:RYA589856 SHV589856:SHW589856 SRR589856:SRS589856 TBN589856:TBO589856 TLJ589856:TLK589856 TVF589856:TVG589856 UFB589856:UFC589856 UOX589856:UOY589856 UYT589856:UYU589856 VIP589856:VIQ589856 VSL589856:VSM589856 WCH589856:WCI589856 WMD589856:WME589856 WVZ589856:WWA589856 R655392:S655392 JN655392:JO655392 TJ655392:TK655392 ADF655392:ADG655392 ANB655392:ANC655392 AWX655392:AWY655392 BGT655392:BGU655392 BQP655392:BQQ655392 CAL655392:CAM655392 CKH655392:CKI655392 CUD655392:CUE655392 DDZ655392:DEA655392 DNV655392:DNW655392 DXR655392:DXS655392 EHN655392:EHO655392 ERJ655392:ERK655392 FBF655392:FBG655392 FLB655392:FLC655392 FUX655392:FUY655392 GET655392:GEU655392 GOP655392:GOQ655392 GYL655392:GYM655392 HIH655392:HII655392 HSD655392:HSE655392 IBZ655392:ICA655392 ILV655392:ILW655392 IVR655392:IVS655392 JFN655392:JFO655392 JPJ655392:JPK655392 JZF655392:JZG655392 KJB655392:KJC655392 KSX655392:KSY655392 LCT655392:LCU655392 LMP655392:LMQ655392 LWL655392:LWM655392 MGH655392:MGI655392 MQD655392:MQE655392 MZZ655392:NAA655392 NJV655392:NJW655392 NTR655392:NTS655392 ODN655392:ODO655392 ONJ655392:ONK655392 OXF655392:OXG655392 PHB655392:PHC655392 PQX655392:PQY655392 QAT655392:QAU655392 QKP655392:QKQ655392 QUL655392:QUM655392 REH655392:REI655392 ROD655392:ROE655392 RXZ655392:RYA655392 SHV655392:SHW655392 SRR655392:SRS655392 TBN655392:TBO655392 TLJ655392:TLK655392 TVF655392:TVG655392 UFB655392:UFC655392 UOX655392:UOY655392 UYT655392:UYU655392 VIP655392:VIQ655392 VSL655392:VSM655392 WCH655392:WCI655392 WMD655392:WME655392 WVZ655392:WWA655392 R720928:S720928 JN720928:JO720928 TJ720928:TK720928 ADF720928:ADG720928 ANB720928:ANC720928 AWX720928:AWY720928 BGT720928:BGU720928 BQP720928:BQQ720928 CAL720928:CAM720928 CKH720928:CKI720928 CUD720928:CUE720928 DDZ720928:DEA720928 DNV720928:DNW720928 DXR720928:DXS720928 EHN720928:EHO720928 ERJ720928:ERK720928 FBF720928:FBG720928 FLB720928:FLC720928 FUX720928:FUY720928 GET720928:GEU720928 GOP720928:GOQ720928 GYL720928:GYM720928 HIH720928:HII720928 HSD720928:HSE720928 IBZ720928:ICA720928 ILV720928:ILW720928 IVR720928:IVS720928 JFN720928:JFO720928 JPJ720928:JPK720928 JZF720928:JZG720928 KJB720928:KJC720928 KSX720928:KSY720928 LCT720928:LCU720928 LMP720928:LMQ720928 LWL720928:LWM720928 MGH720928:MGI720928 MQD720928:MQE720928 MZZ720928:NAA720928 NJV720928:NJW720928 NTR720928:NTS720928 ODN720928:ODO720928 ONJ720928:ONK720928 OXF720928:OXG720928 PHB720928:PHC720928 PQX720928:PQY720928 QAT720928:QAU720928 QKP720928:QKQ720928 QUL720928:QUM720928 REH720928:REI720928 ROD720928:ROE720928 RXZ720928:RYA720928 SHV720928:SHW720928 SRR720928:SRS720928 TBN720928:TBO720928 TLJ720928:TLK720928 TVF720928:TVG720928 UFB720928:UFC720928 UOX720928:UOY720928 UYT720928:UYU720928 VIP720928:VIQ720928 VSL720928:VSM720928 WCH720928:WCI720928 WMD720928:WME720928 WVZ720928:WWA720928 R786464:S786464 JN786464:JO786464 TJ786464:TK786464 ADF786464:ADG786464 ANB786464:ANC786464 AWX786464:AWY786464 BGT786464:BGU786464 BQP786464:BQQ786464 CAL786464:CAM786464 CKH786464:CKI786464 CUD786464:CUE786464 DDZ786464:DEA786464 DNV786464:DNW786464 DXR786464:DXS786464 EHN786464:EHO786464 ERJ786464:ERK786464 FBF786464:FBG786464 FLB786464:FLC786464 FUX786464:FUY786464 GET786464:GEU786464 GOP786464:GOQ786464 GYL786464:GYM786464 HIH786464:HII786464 HSD786464:HSE786464 IBZ786464:ICA786464 ILV786464:ILW786464 IVR786464:IVS786464 JFN786464:JFO786464 JPJ786464:JPK786464 JZF786464:JZG786464 KJB786464:KJC786464 KSX786464:KSY786464 LCT786464:LCU786464 LMP786464:LMQ786464 LWL786464:LWM786464 MGH786464:MGI786464 MQD786464:MQE786464 MZZ786464:NAA786464 NJV786464:NJW786464 NTR786464:NTS786464 ODN786464:ODO786464 ONJ786464:ONK786464 OXF786464:OXG786464 PHB786464:PHC786464 PQX786464:PQY786464 QAT786464:QAU786464 QKP786464:QKQ786464 QUL786464:QUM786464 REH786464:REI786464 ROD786464:ROE786464 RXZ786464:RYA786464 SHV786464:SHW786464 SRR786464:SRS786464 TBN786464:TBO786464 TLJ786464:TLK786464 TVF786464:TVG786464 UFB786464:UFC786464 UOX786464:UOY786464 UYT786464:UYU786464 VIP786464:VIQ786464 VSL786464:VSM786464 WCH786464:WCI786464 WMD786464:WME786464 WVZ786464:WWA786464 R852000:S852000 JN852000:JO852000 TJ852000:TK852000 ADF852000:ADG852000 ANB852000:ANC852000 AWX852000:AWY852000 BGT852000:BGU852000 BQP852000:BQQ852000 CAL852000:CAM852000 CKH852000:CKI852000 CUD852000:CUE852000 DDZ852000:DEA852000 DNV852000:DNW852000 DXR852000:DXS852000 EHN852000:EHO852000 ERJ852000:ERK852000 FBF852000:FBG852000 FLB852000:FLC852000 FUX852000:FUY852000 GET852000:GEU852000 GOP852000:GOQ852000 GYL852000:GYM852000 HIH852000:HII852000 HSD852000:HSE852000 IBZ852000:ICA852000 ILV852000:ILW852000 IVR852000:IVS852000 JFN852000:JFO852000 JPJ852000:JPK852000 JZF852000:JZG852000 KJB852000:KJC852000 KSX852000:KSY852000 LCT852000:LCU852000 LMP852000:LMQ852000 LWL852000:LWM852000 MGH852000:MGI852000 MQD852000:MQE852000 MZZ852000:NAA852000 NJV852000:NJW852000 NTR852000:NTS852000 ODN852000:ODO852000 ONJ852000:ONK852000 OXF852000:OXG852000 PHB852000:PHC852000 PQX852000:PQY852000 QAT852000:QAU852000 QKP852000:QKQ852000 QUL852000:QUM852000 REH852000:REI852000 ROD852000:ROE852000 RXZ852000:RYA852000 SHV852000:SHW852000 SRR852000:SRS852000 TBN852000:TBO852000 TLJ852000:TLK852000 TVF852000:TVG852000 UFB852000:UFC852000 UOX852000:UOY852000 UYT852000:UYU852000 VIP852000:VIQ852000 VSL852000:VSM852000 WCH852000:WCI852000 WMD852000:WME852000 WVZ852000:WWA852000 R917536:S917536 JN917536:JO917536 TJ917536:TK917536 ADF917536:ADG917536 ANB917536:ANC917536 AWX917536:AWY917536 BGT917536:BGU917536 BQP917536:BQQ917536 CAL917536:CAM917536 CKH917536:CKI917536 CUD917536:CUE917536 DDZ917536:DEA917536 DNV917536:DNW917536 DXR917536:DXS917536 EHN917536:EHO917536 ERJ917536:ERK917536 FBF917536:FBG917536 FLB917536:FLC917536 FUX917536:FUY917536 GET917536:GEU917536 GOP917536:GOQ917536 GYL917536:GYM917536 HIH917536:HII917536 HSD917536:HSE917536 IBZ917536:ICA917536 ILV917536:ILW917536 IVR917536:IVS917536 JFN917536:JFO917536 JPJ917536:JPK917536 JZF917536:JZG917536 KJB917536:KJC917536 KSX917536:KSY917536 LCT917536:LCU917536 LMP917536:LMQ917536 LWL917536:LWM917536 MGH917536:MGI917536 MQD917536:MQE917536 MZZ917536:NAA917536 NJV917536:NJW917536 NTR917536:NTS917536 ODN917536:ODO917536 ONJ917536:ONK917536 OXF917536:OXG917536 PHB917536:PHC917536 PQX917536:PQY917536 QAT917536:QAU917536 QKP917536:QKQ917536 QUL917536:QUM917536 REH917536:REI917536 ROD917536:ROE917536 RXZ917536:RYA917536 SHV917536:SHW917536 SRR917536:SRS917536 TBN917536:TBO917536 TLJ917536:TLK917536 TVF917536:TVG917536 UFB917536:UFC917536 UOX917536:UOY917536 UYT917536:UYU917536 VIP917536:VIQ917536 VSL917536:VSM917536 WCH917536:WCI917536 WMD917536:WME917536 WVZ917536:WWA917536 R983072:S983072 JN983072:JO983072 TJ983072:TK983072 ADF983072:ADG983072 ANB983072:ANC983072 AWX983072:AWY983072 BGT983072:BGU983072 BQP983072:BQQ983072 CAL983072:CAM983072 CKH983072:CKI983072 CUD983072:CUE983072 DDZ983072:DEA983072 DNV983072:DNW983072 DXR983072:DXS983072 EHN983072:EHO983072 ERJ983072:ERK983072 FBF983072:FBG983072 FLB983072:FLC983072 FUX983072:FUY983072 GET983072:GEU983072 GOP983072:GOQ983072 GYL983072:GYM983072 HIH983072:HII983072 HSD983072:HSE983072 IBZ983072:ICA983072 ILV983072:ILW983072 IVR983072:IVS983072 JFN983072:JFO983072 JPJ983072:JPK983072 JZF983072:JZG983072 KJB983072:KJC983072 KSX983072:KSY983072 LCT983072:LCU983072 LMP983072:LMQ983072 LWL983072:LWM983072 MGH983072:MGI983072 MQD983072:MQE983072 MZZ983072:NAA983072 NJV983072:NJW983072 NTR983072:NTS983072 ODN983072:ODO983072 ONJ983072:ONK983072 OXF983072:OXG983072 PHB983072:PHC983072 PQX983072:PQY983072 QAT983072:QAU983072 QKP983072:QKQ983072 QUL983072:QUM983072 REH983072:REI983072 ROD983072:ROE983072 RXZ983072:RYA983072 SHV983072:SHW983072 SRR983072:SRS983072 TBN983072:TBO983072 TLJ983072:TLK983072 TVF983072:TVG983072 UFB983072:UFC983072 UOX983072:UOY983072 UYT983072:UYU983072 VIP983072:VIQ983072 VSL983072:VSM983072 WCH983072:WCI983072 WMD983072:WME983072 WVZ983072:WWA983072 WCK983072:WCL983072 KA32:KB32 TW32:TX32 ADS32:ADT32 ANO32:ANP32 AXK32:AXL32 BHG32:BHH32 BRC32:BRD32 CAY32:CAZ32 CKU32:CKV32 CUQ32:CUR32 DEM32:DEN32 DOI32:DOJ32 DYE32:DYF32 EIA32:EIB32 ERW32:ERX32 FBS32:FBT32 FLO32:FLP32 FVK32:FVL32 GFG32:GFH32 GPC32:GPD32 GYY32:GYZ32 HIU32:HIV32 HSQ32:HSR32 ICM32:ICN32 IMI32:IMJ32 IWE32:IWF32 JGA32:JGB32 JPW32:JPX32 JZS32:JZT32 KJO32:KJP32 KTK32:KTL32 LDG32:LDH32 LNC32:LND32 LWY32:LWZ32 MGU32:MGV32 MQQ32:MQR32 NAM32:NAN32 NKI32:NKJ32 NUE32:NUF32 OEA32:OEB32 ONW32:ONX32 OXS32:OXT32 PHO32:PHP32 PRK32:PRL32 QBG32:QBH32 QLC32:QLD32 QUY32:QUZ32 REU32:REV32 ROQ32:ROR32 RYM32:RYN32 SII32:SIJ32 SSE32:SSF32 TCA32:TCB32 TLW32:TLX32 TVS32:TVT32 UFO32:UFP32 UPK32:UPL32 UZG32:UZH32 VJC32:VJD32 VSY32:VSZ32 WCU32:WCV32 WMQ32:WMR32 WWM32:WWN32 AE65568:AF65568 KA65568:KB65568 TW65568:TX65568 ADS65568:ADT65568 ANO65568:ANP65568 AXK65568:AXL65568 BHG65568:BHH65568 BRC65568:BRD65568 CAY65568:CAZ65568 CKU65568:CKV65568 CUQ65568:CUR65568 DEM65568:DEN65568 DOI65568:DOJ65568 DYE65568:DYF65568 EIA65568:EIB65568 ERW65568:ERX65568 FBS65568:FBT65568 FLO65568:FLP65568 FVK65568:FVL65568 GFG65568:GFH65568 GPC65568:GPD65568 GYY65568:GYZ65568 HIU65568:HIV65568 HSQ65568:HSR65568 ICM65568:ICN65568 IMI65568:IMJ65568 IWE65568:IWF65568 JGA65568:JGB65568 JPW65568:JPX65568 JZS65568:JZT65568 KJO65568:KJP65568 KTK65568:KTL65568 LDG65568:LDH65568 LNC65568:LND65568 LWY65568:LWZ65568 MGU65568:MGV65568 MQQ65568:MQR65568 NAM65568:NAN65568 NKI65568:NKJ65568 NUE65568:NUF65568 OEA65568:OEB65568 ONW65568:ONX65568 OXS65568:OXT65568 PHO65568:PHP65568 PRK65568:PRL65568 QBG65568:QBH65568 QLC65568:QLD65568 QUY65568:QUZ65568 REU65568:REV65568 ROQ65568:ROR65568 RYM65568:RYN65568 SII65568:SIJ65568 SSE65568:SSF65568 TCA65568:TCB65568 TLW65568:TLX65568 TVS65568:TVT65568 UFO65568:UFP65568 UPK65568:UPL65568 UZG65568:UZH65568 VJC65568:VJD65568 VSY65568:VSZ65568 WCU65568:WCV65568 WMQ65568:WMR65568 WWM65568:WWN65568 AE131104:AF131104 KA131104:KB131104 TW131104:TX131104 ADS131104:ADT131104 ANO131104:ANP131104 AXK131104:AXL131104 BHG131104:BHH131104 BRC131104:BRD131104 CAY131104:CAZ131104 CKU131104:CKV131104 CUQ131104:CUR131104 DEM131104:DEN131104 DOI131104:DOJ131104 DYE131104:DYF131104 EIA131104:EIB131104 ERW131104:ERX131104 FBS131104:FBT131104 FLO131104:FLP131104 FVK131104:FVL131104 GFG131104:GFH131104 GPC131104:GPD131104 GYY131104:GYZ131104 HIU131104:HIV131104 HSQ131104:HSR131104 ICM131104:ICN131104 IMI131104:IMJ131104 IWE131104:IWF131104 JGA131104:JGB131104 JPW131104:JPX131104 JZS131104:JZT131104 KJO131104:KJP131104 KTK131104:KTL131104 LDG131104:LDH131104 LNC131104:LND131104 LWY131104:LWZ131104 MGU131104:MGV131104 MQQ131104:MQR131104 NAM131104:NAN131104 NKI131104:NKJ131104 NUE131104:NUF131104 OEA131104:OEB131104 ONW131104:ONX131104 OXS131104:OXT131104 PHO131104:PHP131104 PRK131104:PRL131104 QBG131104:QBH131104 QLC131104:QLD131104 QUY131104:QUZ131104 REU131104:REV131104 ROQ131104:ROR131104 RYM131104:RYN131104 SII131104:SIJ131104 SSE131104:SSF131104 TCA131104:TCB131104 TLW131104:TLX131104 TVS131104:TVT131104 UFO131104:UFP131104 UPK131104:UPL131104 UZG131104:UZH131104 VJC131104:VJD131104 VSY131104:VSZ131104 WCU131104:WCV131104 WMQ131104:WMR131104 WWM131104:WWN131104 AE196640:AF196640 KA196640:KB196640 TW196640:TX196640 ADS196640:ADT196640 ANO196640:ANP196640 AXK196640:AXL196640 BHG196640:BHH196640 BRC196640:BRD196640 CAY196640:CAZ196640 CKU196640:CKV196640 CUQ196640:CUR196640 DEM196640:DEN196640 DOI196640:DOJ196640 DYE196640:DYF196640 EIA196640:EIB196640 ERW196640:ERX196640 FBS196640:FBT196640 FLO196640:FLP196640 FVK196640:FVL196640 GFG196640:GFH196640 GPC196640:GPD196640 GYY196640:GYZ196640 HIU196640:HIV196640 HSQ196640:HSR196640 ICM196640:ICN196640 IMI196640:IMJ196640 IWE196640:IWF196640 JGA196640:JGB196640 JPW196640:JPX196640 JZS196640:JZT196640 KJO196640:KJP196640 KTK196640:KTL196640 LDG196640:LDH196640 LNC196640:LND196640 LWY196640:LWZ196640 MGU196640:MGV196640 MQQ196640:MQR196640 NAM196640:NAN196640 NKI196640:NKJ196640 NUE196640:NUF196640 OEA196640:OEB196640 ONW196640:ONX196640 OXS196640:OXT196640 PHO196640:PHP196640 PRK196640:PRL196640 QBG196640:QBH196640 QLC196640:QLD196640 QUY196640:QUZ196640 REU196640:REV196640 ROQ196640:ROR196640 RYM196640:RYN196640 SII196640:SIJ196640 SSE196640:SSF196640 TCA196640:TCB196640 TLW196640:TLX196640 TVS196640:TVT196640 UFO196640:UFP196640 UPK196640:UPL196640 UZG196640:UZH196640 VJC196640:VJD196640 VSY196640:VSZ196640 WCU196640:WCV196640 WMQ196640:WMR196640 WWM196640:WWN196640 AE262176:AF262176 KA262176:KB262176 TW262176:TX262176 ADS262176:ADT262176 ANO262176:ANP262176 AXK262176:AXL262176 BHG262176:BHH262176 BRC262176:BRD262176 CAY262176:CAZ262176 CKU262176:CKV262176 CUQ262176:CUR262176 DEM262176:DEN262176 DOI262176:DOJ262176 DYE262176:DYF262176 EIA262176:EIB262176 ERW262176:ERX262176 FBS262176:FBT262176 FLO262176:FLP262176 FVK262176:FVL262176 GFG262176:GFH262176 GPC262176:GPD262176 GYY262176:GYZ262176 HIU262176:HIV262176 HSQ262176:HSR262176 ICM262176:ICN262176 IMI262176:IMJ262176 IWE262176:IWF262176 JGA262176:JGB262176 JPW262176:JPX262176 JZS262176:JZT262176 KJO262176:KJP262176 KTK262176:KTL262176 LDG262176:LDH262176 LNC262176:LND262176 LWY262176:LWZ262176 MGU262176:MGV262176 MQQ262176:MQR262176 NAM262176:NAN262176 NKI262176:NKJ262176 NUE262176:NUF262176 OEA262176:OEB262176 ONW262176:ONX262176 OXS262176:OXT262176 PHO262176:PHP262176 PRK262176:PRL262176 QBG262176:QBH262176 QLC262176:QLD262176 QUY262176:QUZ262176 REU262176:REV262176 ROQ262176:ROR262176 RYM262176:RYN262176 SII262176:SIJ262176 SSE262176:SSF262176 TCA262176:TCB262176 TLW262176:TLX262176 TVS262176:TVT262176 UFO262176:UFP262176 UPK262176:UPL262176 UZG262176:UZH262176 VJC262176:VJD262176 VSY262176:VSZ262176 WCU262176:WCV262176 WMQ262176:WMR262176 WWM262176:WWN262176 AE327712:AF327712 KA327712:KB327712 TW327712:TX327712 ADS327712:ADT327712 ANO327712:ANP327712 AXK327712:AXL327712 BHG327712:BHH327712 BRC327712:BRD327712 CAY327712:CAZ327712 CKU327712:CKV327712 CUQ327712:CUR327712 DEM327712:DEN327712 DOI327712:DOJ327712 DYE327712:DYF327712 EIA327712:EIB327712 ERW327712:ERX327712 FBS327712:FBT327712 FLO327712:FLP327712 FVK327712:FVL327712 GFG327712:GFH327712 GPC327712:GPD327712 GYY327712:GYZ327712 HIU327712:HIV327712 HSQ327712:HSR327712 ICM327712:ICN327712 IMI327712:IMJ327712 IWE327712:IWF327712 JGA327712:JGB327712 JPW327712:JPX327712 JZS327712:JZT327712 KJO327712:KJP327712 KTK327712:KTL327712 LDG327712:LDH327712 LNC327712:LND327712 LWY327712:LWZ327712 MGU327712:MGV327712 MQQ327712:MQR327712 NAM327712:NAN327712 NKI327712:NKJ327712 NUE327712:NUF327712 OEA327712:OEB327712 ONW327712:ONX327712 OXS327712:OXT327712 PHO327712:PHP327712 PRK327712:PRL327712 QBG327712:QBH327712 QLC327712:QLD327712 QUY327712:QUZ327712 REU327712:REV327712 ROQ327712:ROR327712 RYM327712:RYN327712 SII327712:SIJ327712 SSE327712:SSF327712 TCA327712:TCB327712 TLW327712:TLX327712 TVS327712:TVT327712 UFO327712:UFP327712 UPK327712:UPL327712 UZG327712:UZH327712 VJC327712:VJD327712 VSY327712:VSZ327712 WCU327712:WCV327712 WMQ327712:WMR327712 WWM327712:WWN327712 AE393248:AF393248 KA393248:KB393248 TW393248:TX393248 ADS393248:ADT393248 ANO393248:ANP393248 AXK393248:AXL393248 BHG393248:BHH393248 BRC393248:BRD393248 CAY393248:CAZ393248 CKU393248:CKV393248 CUQ393248:CUR393248 DEM393248:DEN393248 DOI393248:DOJ393248 DYE393248:DYF393248 EIA393248:EIB393248 ERW393248:ERX393248 FBS393248:FBT393248 FLO393248:FLP393248 FVK393248:FVL393248 GFG393248:GFH393248 GPC393248:GPD393248 GYY393248:GYZ393248 HIU393248:HIV393248 HSQ393248:HSR393248 ICM393248:ICN393248 IMI393248:IMJ393248 IWE393248:IWF393248 JGA393248:JGB393248 JPW393248:JPX393248 JZS393248:JZT393248 KJO393248:KJP393248 KTK393248:KTL393248 LDG393248:LDH393248 LNC393248:LND393248 LWY393248:LWZ393248 MGU393248:MGV393248 MQQ393248:MQR393248 NAM393248:NAN393248 NKI393248:NKJ393248 NUE393248:NUF393248 OEA393248:OEB393248 ONW393248:ONX393248 OXS393248:OXT393248 PHO393248:PHP393248 PRK393248:PRL393248 QBG393248:QBH393248 QLC393248:QLD393248 QUY393248:QUZ393248 REU393248:REV393248 ROQ393248:ROR393248 RYM393248:RYN393248 SII393248:SIJ393248 SSE393248:SSF393248 TCA393248:TCB393248 TLW393248:TLX393248 TVS393248:TVT393248 UFO393248:UFP393248 UPK393248:UPL393248 UZG393248:UZH393248 VJC393248:VJD393248 VSY393248:VSZ393248 WCU393248:WCV393248 WMQ393248:WMR393248 WWM393248:WWN393248 AE458784:AF458784 KA458784:KB458784 TW458784:TX458784 ADS458784:ADT458784 ANO458784:ANP458784 AXK458784:AXL458784 BHG458784:BHH458784 BRC458784:BRD458784 CAY458784:CAZ458784 CKU458784:CKV458784 CUQ458784:CUR458784 DEM458784:DEN458784 DOI458784:DOJ458784 DYE458784:DYF458784 EIA458784:EIB458784 ERW458784:ERX458784 FBS458784:FBT458784 FLO458784:FLP458784 FVK458784:FVL458784 GFG458784:GFH458784 GPC458784:GPD458784 GYY458784:GYZ458784 HIU458784:HIV458784 HSQ458784:HSR458784 ICM458784:ICN458784 IMI458784:IMJ458784 IWE458784:IWF458784 JGA458784:JGB458784 JPW458784:JPX458784 JZS458784:JZT458784 KJO458784:KJP458784 KTK458784:KTL458784 LDG458784:LDH458784 LNC458784:LND458784 LWY458784:LWZ458784 MGU458784:MGV458784 MQQ458784:MQR458784 NAM458784:NAN458784 NKI458784:NKJ458784 NUE458784:NUF458784 OEA458784:OEB458784 ONW458784:ONX458784 OXS458784:OXT458784 PHO458784:PHP458784 PRK458784:PRL458784 QBG458784:QBH458784 QLC458784:QLD458784 QUY458784:QUZ458784 REU458784:REV458784 ROQ458784:ROR458784 RYM458784:RYN458784 SII458784:SIJ458784 SSE458784:SSF458784 TCA458784:TCB458784 TLW458784:TLX458784 TVS458784:TVT458784 UFO458784:UFP458784 UPK458784:UPL458784 UZG458784:UZH458784 VJC458784:VJD458784 VSY458784:VSZ458784 WCU458784:WCV458784 WMQ458784:WMR458784 WWM458784:WWN458784 AE524320:AF524320 KA524320:KB524320 TW524320:TX524320 ADS524320:ADT524320 ANO524320:ANP524320 AXK524320:AXL524320 BHG524320:BHH524320 BRC524320:BRD524320 CAY524320:CAZ524320 CKU524320:CKV524320 CUQ524320:CUR524320 DEM524320:DEN524320 DOI524320:DOJ524320 DYE524320:DYF524320 EIA524320:EIB524320 ERW524320:ERX524320 FBS524320:FBT524320 FLO524320:FLP524320 FVK524320:FVL524320 GFG524320:GFH524320 GPC524320:GPD524320 GYY524320:GYZ524320 HIU524320:HIV524320 HSQ524320:HSR524320 ICM524320:ICN524320 IMI524320:IMJ524320 IWE524320:IWF524320 JGA524320:JGB524320 JPW524320:JPX524320 JZS524320:JZT524320 KJO524320:KJP524320 KTK524320:KTL524320 LDG524320:LDH524320 LNC524320:LND524320 LWY524320:LWZ524320 MGU524320:MGV524320 MQQ524320:MQR524320 NAM524320:NAN524320 NKI524320:NKJ524320 NUE524320:NUF524320 OEA524320:OEB524320 ONW524320:ONX524320 OXS524320:OXT524320 PHO524320:PHP524320 PRK524320:PRL524320 QBG524320:QBH524320 QLC524320:QLD524320 QUY524320:QUZ524320 REU524320:REV524320 ROQ524320:ROR524320 RYM524320:RYN524320 SII524320:SIJ524320 SSE524320:SSF524320 TCA524320:TCB524320 TLW524320:TLX524320 TVS524320:TVT524320 UFO524320:UFP524320 UPK524320:UPL524320 UZG524320:UZH524320 VJC524320:VJD524320 VSY524320:VSZ524320 WCU524320:WCV524320 WMQ524320:WMR524320 WWM524320:WWN524320 AE589856:AF589856 KA589856:KB589856 TW589856:TX589856 ADS589856:ADT589856 ANO589856:ANP589856 AXK589856:AXL589856 BHG589856:BHH589856 BRC589856:BRD589856 CAY589856:CAZ589856 CKU589856:CKV589856 CUQ589856:CUR589856 DEM589856:DEN589856 DOI589856:DOJ589856 DYE589856:DYF589856 EIA589856:EIB589856 ERW589856:ERX589856 FBS589856:FBT589856 FLO589856:FLP589856 FVK589856:FVL589856 GFG589856:GFH589856 GPC589856:GPD589856 GYY589856:GYZ589856 HIU589856:HIV589856 HSQ589856:HSR589856 ICM589856:ICN589856 IMI589856:IMJ589856 IWE589856:IWF589856 JGA589856:JGB589856 JPW589856:JPX589856 JZS589856:JZT589856 KJO589856:KJP589856 KTK589856:KTL589856 LDG589856:LDH589856 LNC589856:LND589856 LWY589856:LWZ589856 MGU589856:MGV589856 MQQ589856:MQR589856 NAM589856:NAN589856 NKI589856:NKJ589856 NUE589856:NUF589856 OEA589856:OEB589856 ONW589856:ONX589856 OXS589856:OXT589856 PHO589856:PHP589856 PRK589856:PRL589856 QBG589856:QBH589856 QLC589856:QLD589856 QUY589856:QUZ589856 REU589856:REV589856 ROQ589856:ROR589856 RYM589856:RYN589856 SII589856:SIJ589856 SSE589856:SSF589856 TCA589856:TCB589856 TLW589856:TLX589856 TVS589856:TVT589856 UFO589856:UFP589856 UPK589856:UPL589856 UZG589856:UZH589856 VJC589856:VJD589856 VSY589856:VSZ589856 WCU589856:WCV589856 WMQ589856:WMR589856 WWM589856:WWN589856 AE655392:AF655392 KA655392:KB655392 TW655392:TX655392 ADS655392:ADT655392 ANO655392:ANP655392 AXK655392:AXL655392 BHG655392:BHH655392 BRC655392:BRD655392 CAY655392:CAZ655392 CKU655392:CKV655392 CUQ655392:CUR655392 DEM655392:DEN655392 DOI655392:DOJ655392 DYE655392:DYF655392 EIA655392:EIB655392 ERW655392:ERX655392 FBS655392:FBT655392 FLO655392:FLP655392 FVK655392:FVL655392 GFG655392:GFH655392 GPC655392:GPD655392 GYY655392:GYZ655392 HIU655392:HIV655392 HSQ655392:HSR655392 ICM655392:ICN655392 IMI655392:IMJ655392 IWE655392:IWF655392 JGA655392:JGB655392 JPW655392:JPX655392 JZS655392:JZT655392 KJO655392:KJP655392 KTK655392:KTL655392 LDG655392:LDH655392 LNC655392:LND655392 LWY655392:LWZ655392 MGU655392:MGV655392 MQQ655392:MQR655392 NAM655392:NAN655392 NKI655392:NKJ655392 NUE655392:NUF655392 OEA655392:OEB655392 ONW655392:ONX655392 OXS655392:OXT655392 PHO655392:PHP655392 PRK655392:PRL655392 QBG655392:QBH655392 QLC655392:QLD655392 QUY655392:QUZ655392 REU655392:REV655392 ROQ655392:ROR655392 RYM655392:RYN655392 SII655392:SIJ655392 SSE655392:SSF655392 TCA655392:TCB655392 TLW655392:TLX655392 TVS655392:TVT655392 UFO655392:UFP655392 UPK655392:UPL655392 UZG655392:UZH655392 VJC655392:VJD655392 VSY655392:VSZ655392 WCU655392:WCV655392 WMQ655392:WMR655392 WWM655392:WWN655392 AE720928:AF720928 KA720928:KB720928 TW720928:TX720928 ADS720928:ADT720928 ANO720928:ANP720928 AXK720928:AXL720928 BHG720928:BHH720928 BRC720928:BRD720928 CAY720928:CAZ720928 CKU720928:CKV720928 CUQ720928:CUR720928 DEM720928:DEN720928 DOI720928:DOJ720928 DYE720928:DYF720928 EIA720928:EIB720928 ERW720928:ERX720928 FBS720928:FBT720928 FLO720928:FLP720928 FVK720928:FVL720928 GFG720928:GFH720928 GPC720928:GPD720928 GYY720928:GYZ720928 HIU720928:HIV720928 HSQ720928:HSR720928 ICM720928:ICN720928 IMI720928:IMJ720928 IWE720928:IWF720928 JGA720928:JGB720928 JPW720928:JPX720928 JZS720928:JZT720928 KJO720928:KJP720928 KTK720928:KTL720928 LDG720928:LDH720928 LNC720928:LND720928 LWY720928:LWZ720928 MGU720928:MGV720928 MQQ720928:MQR720928 NAM720928:NAN720928 NKI720928:NKJ720928 NUE720928:NUF720928 OEA720928:OEB720928 ONW720928:ONX720928 OXS720928:OXT720928 PHO720928:PHP720928 PRK720928:PRL720928 QBG720928:QBH720928 QLC720928:QLD720928 QUY720928:QUZ720928 REU720928:REV720928 ROQ720928:ROR720928 RYM720928:RYN720928 SII720928:SIJ720928 SSE720928:SSF720928 TCA720928:TCB720928 TLW720928:TLX720928 TVS720928:TVT720928 UFO720928:UFP720928 UPK720928:UPL720928 UZG720928:UZH720928 VJC720928:VJD720928 VSY720928:VSZ720928 WCU720928:WCV720928 WMQ720928:WMR720928 WWM720928:WWN720928 AE786464:AF786464 KA786464:KB786464 TW786464:TX786464 ADS786464:ADT786464 ANO786464:ANP786464 AXK786464:AXL786464 BHG786464:BHH786464 BRC786464:BRD786464 CAY786464:CAZ786464 CKU786464:CKV786464 CUQ786464:CUR786464 DEM786464:DEN786464 DOI786464:DOJ786464 DYE786464:DYF786464 EIA786464:EIB786464 ERW786464:ERX786464 FBS786464:FBT786464 FLO786464:FLP786464 FVK786464:FVL786464 GFG786464:GFH786464 GPC786464:GPD786464 GYY786464:GYZ786464 HIU786464:HIV786464 HSQ786464:HSR786464 ICM786464:ICN786464 IMI786464:IMJ786464 IWE786464:IWF786464 JGA786464:JGB786464 JPW786464:JPX786464 JZS786464:JZT786464 KJO786464:KJP786464 KTK786464:KTL786464 LDG786464:LDH786464 LNC786464:LND786464 LWY786464:LWZ786464 MGU786464:MGV786464 MQQ786464:MQR786464 NAM786464:NAN786464 NKI786464:NKJ786464 NUE786464:NUF786464 OEA786464:OEB786464 ONW786464:ONX786464 OXS786464:OXT786464 PHO786464:PHP786464 PRK786464:PRL786464 QBG786464:QBH786464 QLC786464:QLD786464 QUY786464:QUZ786464 REU786464:REV786464 ROQ786464:ROR786464 RYM786464:RYN786464 SII786464:SIJ786464 SSE786464:SSF786464 TCA786464:TCB786464 TLW786464:TLX786464 TVS786464:TVT786464 UFO786464:UFP786464 UPK786464:UPL786464 UZG786464:UZH786464 VJC786464:VJD786464 VSY786464:VSZ786464 WCU786464:WCV786464 WMQ786464:WMR786464 WWM786464:WWN786464 AE852000:AF852000 KA852000:KB852000 TW852000:TX852000 ADS852000:ADT852000 ANO852000:ANP852000 AXK852000:AXL852000 BHG852000:BHH852000 BRC852000:BRD852000 CAY852000:CAZ852000 CKU852000:CKV852000 CUQ852000:CUR852000 DEM852000:DEN852000 DOI852000:DOJ852000 DYE852000:DYF852000 EIA852000:EIB852000 ERW852000:ERX852000 FBS852000:FBT852000 FLO852000:FLP852000 FVK852000:FVL852000 GFG852000:GFH852000 GPC852000:GPD852000 GYY852000:GYZ852000 HIU852000:HIV852000 HSQ852000:HSR852000 ICM852000:ICN852000 IMI852000:IMJ852000 IWE852000:IWF852000 JGA852000:JGB852000 JPW852000:JPX852000 JZS852000:JZT852000 KJO852000:KJP852000 KTK852000:KTL852000 LDG852000:LDH852000 LNC852000:LND852000 LWY852000:LWZ852000 MGU852000:MGV852000 MQQ852000:MQR852000 NAM852000:NAN852000 NKI852000:NKJ852000 NUE852000:NUF852000 OEA852000:OEB852000 ONW852000:ONX852000 OXS852000:OXT852000 PHO852000:PHP852000 PRK852000:PRL852000 QBG852000:QBH852000 QLC852000:QLD852000 QUY852000:QUZ852000 REU852000:REV852000 ROQ852000:ROR852000 RYM852000:RYN852000 SII852000:SIJ852000 SSE852000:SSF852000 TCA852000:TCB852000 TLW852000:TLX852000 TVS852000:TVT852000 UFO852000:UFP852000 UPK852000:UPL852000 UZG852000:UZH852000 VJC852000:VJD852000 VSY852000:VSZ852000 WCU852000:WCV852000 WMQ852000:WMR852000 WWM852000:WWN852000 AE917536:AF917536 KA917536:KB917536 TW917536:TX917536 ADS917536:ADT917536 ANO917536:ANP917536 AXK917536:AXL917536 BHG917536:BHH917536 BRC917536:BRD917536 CAY917536:CAZ917536 CKU917536:CKV917536 CUQ917536:CUR917536 DEM917536:DEN917536 DOI917536:DOJ917536 DYE917536:DYF917536 EIA917536:EIB917536 ERW917536:ERX917536 FBS917536:FBT917536 FLO917536:FLP917536 FVK917536:FVL917536 GFG917536:GFH917536 GPC917536:GPD917536 GYY917536:GYZ917536 HIU917536:HIV917536 HSQ917536:HSR917536 ICM917536:ICN917536 IMI917536:IMJ917536 IWE917536:IWF917536 JGA917536:JGB917536 JPW917536:JPX917536 JZS917536:JZT917536 KJO917536:KJP917536 KTK917536:KTL917536 LDG917536:LDH917536 LNC917536:LND917536 LWY917536:LWZ917536 MGU917536:MGV917536 MQQ917536:MQR917536 NAM917536:NAN917536 NKI917536:NKJ917536 NUE917536:NUF917536 OEA917536:OEB917536 ONW917536:ONX917536 OXS917536:OXT917536 PHO917536:PHP917536 PRK917536:PRL917536 QBG917536:QBH917536 QLC917536:QLD917536 QUY917536:QUZ917536 REU917536:REV917536 ROQ917536:ROR917536 RYM917536:RYN917536 SII917536:SIJ917536 SSE917536:SSF917536 TCA917536:TCB917536 TLW917536:TLX917536 TVS917536:TVT917536 UFO917536:UFP917536 UPK917536:UPL917536 UZG917536:UZH917536 VJC917536:VJD917536 VSY917536:VSZ917536 WCU917536:WCV917536 WMQ917536:WMR917536 WWM917536:WWN917536 AE983072:AF983072 KA983072:KB983072 TW983072:TX983072 ADS983072:ADT983072 ANO983072:ANP983072 AXK983072:AXL983072 BHG983072:BHH983072 BRC983072:BRD983072 CAY983072:CAZ983072 CKU983072:CKV983072 CUQ983072:CUR983072 DEM983072:DEN983072 DOI983072:DOJ983072 DYE983072:DYF983072 EIA983072:EIB983072 ERW983072:ERX983072 FBS983072:FBT983072 FLO983072:FLP983072 FVK983072:FVL983072 GFG983072:GFH983072 GPC983072:GPD983072 GYY983072:GYZ983072 HIU983072:HIV983072 HSQ983072:HSR983072 ICM983072:ICN983072 IMI983072:IMJ983072 IWE983072:IWF983072 JGA983072:JGB983072 JPW983072:JPX983072 JZS983072:JZT983072 KJO983072:KJP983072 KTK983072:KTL983072 LDG983072:LDH983072 LNC983072:LND983072 LWY983072:LWZ983072 MGU983072:MGV983072 MQQ983072:MQR983072 NAM983072:NAN983072 NKI983072:NKJ983072 NUE983072:NUF983072 OEA983072:OEB983072 ONW983072:ONX983072 OXS983072:OXT983072 PHO983072:PHP983072 PRK983072:PRL983072 QBG983072:QBH983072 QLC983072:QLD983072 QUY983072:QUZ983072 REU983072:REV983072 ROQ983072:ROR983072 RYM983072:RYN983072 SII983072:SIJ983072 SSE983072:SSF983072 TCA983072:TCB983072 TLW983072:TLX983072 TVS983072:TVT983072 UFO983072:UFP983072 UPK983072:UPL983072 UZG983072:UZH983072 VJC983072:VJD983072 VSY983072:VSZ983072 WCU983072:WCV983072 WMQ983072:WMR983072 WWM983072:WWN983072 WMG983072:WMH983072 JT32:JU32 TP32:TQ32 ADL32:ADM32 ANH32:ANI32 AXD32:AXE32 BGZ32:BHA32 BQV32:BQW32 CAR32:CAS32 CKN32:CKO32 CUJ32:CUK32 DEF32:DEG32 DOB32:DOC32 DXX32:DXY32 EHT32:EHU32 ERP32:ERQ32 FBL32:FBM32 FLH32:FLI32 FVD32:FVE32 GEZ32:GFA32 GOV32:GOW32 GYR32:GYS32 HIN32:HIO32 HSJ32:HSK32 ICF32:ICG32 IMB32:IMC32 IVX32:IVY32 JFT32:JFU32 JPP32:JPQ32 JZL32:JZM32 KJH32:KJI32 KTD32:KTE32 LCZ32:LDA32 LMV32:LMW32 LWR32:LWS32 MGN32:MGO32 MQJ32:MQK32 NAF32:NAG32 NKB32:NKC32 NTX32:NTY32 ODT32:ODU32 ONP32:ONQ32 OXL32:OXM32 PHH32:PHI32 PRD32:PRE32 QAZ32:QBA32 QKV32:QKW32 QUR32:QUS32 REN32:REO32 ROJ32:ROK32 RYF32:RYG32 SIB32:SIC32 SRX32:SRY32 TBT32:TBU32 TLP32:TLQ32 TVL32:TVM32 UFH32:UFI32 UPD32:UPE32 UYZ32:UZA32 VIV32:VIW32 VSR32:VSS32 WCN32:WCO32 WMJ32:WMK32 WWF32:WWG32 X65568:Y65568 JT65568:JU65568 TP65568:TQ65568 ADL65568:ADM65568 ANH65568:ANI65568 AXD65568:AXE65568 BGZ65568:BHA65568 BQV65568:BQW65568 CAR65568:CAS65568 CKN65568:CKO65568 CUJ65568:CUK65568 DEF65568:DEG65568 DOB65568:DOC65568 DXX65568:DXY65568 EHT65568:EHU65568 ERP65568:ERQ65568 FBL65568:FBM65568 FLH65568:FLI65568 FVD65568:FVE65568 GEZ65568:GFA65568 GOV65568:GOW65568 GYR65568:GYS65568 HIN65568:HIO65568 HSJ65568:HSK65568 ICF65568:ICG65568 IMB65568:IMC65568 IVX65568:IVY65568 JFT65568:JFU65568 JPP65568:JPQ65568 JZL65568:JZM65568 KJH65568:KJI65568 KTD65568:KTE65568 LCZ65568:LDA65568 LMV65568:LMW65568 LWR65568:LWS65568 MGN65568:MGO65568 MQJ65568:MQK65568 NAF65568:NAG65568 NKB65568:NKC65568 NTX65568:NTY65568 ODT65568:ODU65568 ONP65568:ONQ65568 OXL65568:OXM65568 PHH65568:PHI65568 PRD65568:PRE65568 QAZ65568:QBA65568 QKV65568:QKW65568 QUR65568:QUS65568 REN65568:REO65568 ROJ65568:ROK65568 RYF65568:RYG65568 SIB65568:SIC65568 SRX65568:SRY65568 TBT65568:TBU65568 TLP65568:TLQ65568 TVL65568:TVM65568 UFH65568:UFI65568 UPD65568:UPE65568 UYZ65568:UZA65568 VIV65568:VIW65568 VSR65568:VSS65568 WCN65568:WCO65568 WMJ65568:WMK65568 WWF65568:WWG65568 X131104:Y131104 JT131104:JU131104 TP131104:TQ131104 ADL131104:ADM131104 ANH131104:ANI131104 AXD131104:AXE131104 BGZ131104:BHA131104 BQV131104:BQW131104 CAR131104:CAS131104 CKN131104:CKO131104 CUJ131104:CUK131104 DEF131104:DEG131104 DOB131104:DOC131104 DXX131104:DXY131104 EHT131104:EHU131104 ERP131104:ERQ131104 FBL131104:FBM131104 FLH131104:FLI131104 FVD131104:FVE131104 GEZ131104:GFA131104 GOV131104:GOW131104 GYR131104:GYS131104 HIN131104:HIO131104 HSJ131104:HSK131104 ICF131104:ICG131104 IMB131104:IMC131104 IVX131104:IVY131104 JFT131104:JFU131104 JPP131104:JPQ131104 JZL131104:JZM131104 KJH131104:KJI131104 KTD131104:KTE131104 LCZ131104:LDA131104 LMV131104:LMW131104 LWR131104:LWS131104 MGN131104:MGO131104 MQJ131104:MQK131104 NAF131104:NAG131104 NKB131104:NKC131104 NTX131104:NTY131104 ODT131104:ODU131104 ONP131104:ONQ131104 OXL131104:OXM131104 PHH131104:PHI131104 PRD131104:PRE131104 QAZ131104:QBA131104 QKV131104:QKW131104 QUR131104:QUS131104 REN131104:REO131104 ROJ131104:ROK131104 RYF131104:RYG131104 SIB131104:SIC131104 SRX131104:SRY131104 TBT131104:TBU131104 TLP131104:TLQ131104 TVL131104:TVM131104 UFH131104:UFI131104 UPD131104:UPE131104 UYZ131104:UZA131104 VIV131104:VIW131104 VSR131104:VSS131104 WCN131104:WCO131104 WMJ131104:WMK131104 WWF131104:WWG131104 X196640:Y196640 JT196640:JU196640 TP196640:TQ196640 ADL196640:ADM196640 ANH196640:ANI196640 AXD196640:AXE196640 BGZ196640:BHA196640 BQV196640:BQW196640 CAR196640:CAS196640 CKN196640:CKO196640 CUJ196640:CUK196640 DEF196640:DEG196640 DOB196640:DOC196640 DXX196640:DXY196640 EHT196640:EHU196640 ERP196640:ERQ196640 FBL196640:FBM196640 FLH196640:FLI196640 FVD196640:FVE196640 GEZ196640:GFA196640 GOV196640:GOW196640 GYR196640:GYS196640 HIN196640:HIO196640 HSJ196640:HSK196640 ICF196640:ICG196640 IMB196640:IMC196640 IVX196640:IVY196640 JFT196640:JFU196640 JPP196640:JPQ196640 JZL196640:JZM196640 KJH196640:KJI196640 KTD196640:KTE196640 LCZ196640:LDA196640 LMV196640:LMW196640 LWR196640:LWS196640 MGN196640:MGO196640 MQJ196640:MQK196640 NAF196640:NAG196640 NKB196640:NKC196640 NTX196640:NTY196640 ODT196640:ODU196640 ONP196640:ONQ196640 OXL196640:OXM196640 PHH196640:PHI196640 PRD196640:PRE196640 QAZ196640:QBA196640 QKV196640:QKW196640 QUR196640:QUS196640 REN196640:REO196640 ROJ196640:ROK196640 RYF196640:RYG196640 SIB196640:SIC196640 SRX196640:SRY196640 TBT196640:TBU196640 TLP196640:TLQ196640 TVL196640:TVM196640 UFH196640:UFI196640 UPD196640:UPE196640 UYZ196640:UZA196640 VIV196640:VIW196640 VSR196640:VSS196640 WCN196640:WCO196640 WMJ196640:WMK196640 WWF196640:WWG196640 X262176:Y262176 JT262176:JU262176 TP262176:TQ262176 ADL262176:ADM262176 ANH262176:ANI262176 AXD262176:AXE262176 BGZ262176:BHA262176 BQV262176:BQW262176 CAR262176:CAS262176 CKN262176:CKO262176 CUJ262176:CUK262176 DEF262176:DEG262176 DOB262176:DOC262176 DXX262176:DXY262176 EHT262176:EHU262176 ERP262176:ERQ262176 FBL262176:FBM262176 FLH262176:FLI262176 FVD262176:FVE262176 GEZ262176:GFA262176 GOV262176:GOW262176 GYR262176:GYS262176 HIN262176:HIO262176 HSJ262176:HSK262176 ICF262176:ICG262176 IMB262176:IMC262176 IVX262176:IVY262176 JFT262176:JFU262176 JPP262176:JPQ262176 JZL262176:JZM262176 KJH262176:KJI262176 KTD262176:KTE262176 LCZ262176:LDA262176 LMV262176:LMW262176 LWR262176:LWS262176 MGN262176:MGO262176 MQJ262176:MQK262176 NAF262176:NAG262176 NKB262176:NKC262176 NTX262176:NTY262176 ODT262176:ODU262176 ONP262176:ONQ262176 OXL262176:OXM262176 PHH262176:PHI262176 PRD262176:PRE262176 QAZ262176:QBA262176 QKV262176:QKW262176 QUR262176:QUS262176 REN262176:REO262176 ROJ262176:ROK262176 RYF262176:RYG262176 SIB262176:SIC262176 SRX262176:SRY262176 TBT262176:TBU262176 TLP262176:TLQ262176 TVL262176:TVM262176 UFH262176:UFI262176 UPD262176:UPE262176 UYZ262176:UZA262176 VIV262176:VIW262176 VSR262176:VSS262176 WCN262176:WCO262176 WMJ262176:WMK262176 WWF262176:WWG262176 X327712:Y327712 JT327712:JU327712 TP327712:TQ327712 ADL327712:ADM327712 ANH327712:ANI327712 AXD327712:AXE327712 BGZ327712:BHA327712 BQV327712:BQW327712 CAR327712:CAS327712 CKN327712:CKO327712 CUJ327712:CUK327712 DEF327712:DEG327712 DOB327712:DOC327712 DXX327712:DXY327712 EHT327712:EHU327712 ERP327712:ERQ327712 FBL327712:FBM327712 FLH327712:FLI327712 FVD327712:FVE327712 GEZ327712:GFA327712 GOV327712:GOW327712 GYR327712:GYS327712 HIN327712:HIO327712 HSJ327712:HSK327712 ICF327712:ICG327712 IMB327712:IMC327712 IVX327712:IVY327712 JFT327712:JFU327712 JPP327712:JPQ327712 JZL327712:JZM327712 KJH327712:KJI327712 KTD327712:KTE327712 LCZ327712:LDA327712 LMV327712:LMW327712 LWR327712:LWS327712 MGN327712:MGO327712 MQJ327712:MQK327712 NAF327712:NAG327712 NKB327712:NKC327712 NTX327712:NTY327712 ODT327712:ODU327712 ONP327712:ONQ327712 OXL327712:OXM327712 PHH327712:PHI327712 PRD327712:PRE327712 QAZ327712:QBA327712 QKV327712:QKW327712 QUR327712:QUS327712 REN327712:REO327712 ROJ327712:ROK327712 RYF327712:RYG327712 SIB327712:SIC327712 SRX327712:SRY327712 TBT327712:TBU327712 TLP327712:TLQ327712 TVL327712:TVM327712 UFH327712:UFI327712 UPD327712:UPE327712 UYZ327712:UZA327712 VIV327712:VIW327712 VSR327712:VSS327712 WCN327712:WCO327712 WMJ327712:WMK327712 WWF327712:WWG327712 X393248:Y393248 JT393248:JU393248 TP393248:TQ393248 ADL393248:ADM393248 ANH393248:ANI393248 AXD393248:AXE393248 BGZ393248:BHA393248 BQV393248:BQW393248 CAR393248:CAS393248 CKN393248:CKO393248 CUJ393248:CUK393248 DEF393248:DEG393248 DOB393248:DOC393248 DXX393248:DXY393248 EHT393248:EHU393248 ERP393248:ERQ393248 FBL393248:FBM393248 FLH393248:FLI393248 FVD393248:FVE393248 GEZ393248:GFA393248 GOV393248:GOW393248 GYR393248:GYS393248 HIN393248:HIO393248 HSJ393248:HSK393248 ICF393248:ICG393248 IMB393248:IMC393248 IVX393248:IVY393248 JFT393248:JFU393248 JPP393248:JPQ393248 JZL393248:JZM393248 KJH393248:KJI393248 KTD393248:KTE393248 LCZ393248:LDA393248 LMV393248:LMW393248 LWR393248:LWS393248 MGN393248:MGO393248 MQJ393248:MQK393248 NAF393248:NAG393248 NKB393248:NKC393248 NTX393248:NTY393248 ODT393248:ODU393248 ONP393248:ONQ393248 OXL393248:OXM393248 PHH393248:PHI393248 PRD393248:PRE393248 QAZ393248:QBA393248 QKV393248:QKW393248 QUR393248:QUS393248 REN393248:REO393248 ROJ393248:ROK393248 RYF393248:RYG393248 SIB393248:SIC393248 SRX393248:SRY393248 TBT393248:TBU393248 TLP393248:TLQ393248 TVL393248:TVM393248 UFH393248:UFI393248 UPD393248:UPE393248 UYZ393248:UZA393248 VIV393248:VIW393248 VSR393248:VSS393248 WCN393248:WCO393248 WMJ393248:WMK393248 WWF393248:WWG393248 X458784:Y458784 JT458784:JU458784 TP458784:TQ458784 ADL458784:ADM458784 ANH458784:ANI458784 AXD458784:AXE458784 BGZ458784:BHA458784 BQV458784:BQW458784 CAR458784:CAS458784 CKN458784:CKO458784 CUJ458784:CUK458784 DEF458784:DEG458784 DOB458784:DOC458784 DXX458784:DXY458784 EHT458784:EHU458784 ERP458784:ERQ458784 FBL458784:FBM458784 FLH458784:FLI458784 FVD458784:FVE458784 GEZ458784:GFA458784 GOV458784:GOW458784 GYR458784:GYS458784 HIN458784:HIO458784 HSJ458784:HSK458784 ICF458784:ICG458784 IMB458784:IMC458784 IVX458784:IVY458784 JFT458784:JFU458784 JPP458784:JPQ458784 JZL458784:JZM458784 KJH458784:KJI458784 KTD458784:KTE458784 LCZ458784:LDA458784 LMV458784:LMW458784 LWR458784:LWS458784 MGN458784:MGO458784 MQJ458784:MQK458784 NAF458784:NAG458784 NKB458784:NKC458784 NTX458784:NTY458784 ODT458784:ODU458784 ONP458784:ONQ458784 OXL458784:OXM458784 PHH458784:PHI458784 PRD458784:PRE458784 QAZ458784:QBA458784 QKV458784:QKW458784 QUR458784:QUS458784 REN458784:REO458784 ROJ458784:ROK458784 RYF458784:RYG458784 SIB458784:SIC458784 SRX458784:SRY458784 TBT458784:TBU458784 TLP458784:TLQ458784 TVL458784:TVM458784 UFH458784:UFI458784 UPD458784:UPE458784 UYZ458784:UZA458784 VIV458784:VIW458784 VSR458784:VSS458784 WCN458784:WCO458784 WMJ458784:WMK458784 WWF458784:WWG458784 X524320:Y524320 JT524320:JU524320 TP524320:TQ524320 ADL524320:ADM524320 ANH524320:ANI524320 AXD524320:AXE524320 BGZ524320:BHA524320 BQV524320:BQW524320 CAR524320:CAS524320 CKN524320:CKO524320 CUJ524320:CUK524320 DEF524320:DEG524320 DOB524320:DOC524320 DXX524320:DXY524320 EHT524320:EHU524320 ERP524320:ERQ524320 FBL524320:FBM524320 FLH524320:FLI524320 FVD524320:FVE524320 GEZ524320:GFA524320 GOV524320:GOW524320 GYR524320:GYS524320 HIN524320:HIO524320 HSJ524320:HSK524320 ICF524320:ICG524320 IMB524320:IMC524320 IVX524320:IVY524320 JFT524320:JFU524320 JPP524320:JPQ524320 JZL524320:JZM524320 KJH524320:KJI524320 KTD524320:KTE524320 LCZ524320:LDA524320 LMV524320:LMW524320 LWR524320:LWS524320 MGN524320:MGO524320 MQJ524320:MQK524320 NAF524320:NAG524320 NKB524320:NKC524320 NTX524320:NTY524320 ODT524320:ODU524320 ONP524320:ONQ524320 OXL524320:OXM524320 PHH524320:PHI524320 PRD524320:PRE524320 QAZ524320:QBA524320 QKV524320:QKW524320 QUR524320:QUS524320 REN524320:REO524320 ROJ524320:ROK524320 RYF524320:RYG524320 SIB524320:SIC524320 SRX524320:SRY524320 TBT524320:TBU524320 TLP524320:TLQ524320 TVL524320:TVM524320 UFH524320:UFI524320 UPD524320:UPE524320 UYZ524320:UZA524320 VIV524320:VIW524320 VSR524320:VSS524320 WCN524320:WCO524320 WMJ524320:WMK524320 WWF524320:WWG524320 X589856:Y589856 JT589856:JU589856 TP589856:TQ589856 ADL589856:ADM589856 ANH589856:ANI589856 AXD589856:AXE589856 BGZ589856:BHA589856 BQV589856:BQW589856 CAR589856:CAS589856 CKN589856:CKO589856 CUJ589856:CUK589856 DEF589856:DEG589856 DOB589856:DOC589856 DXX589856:DXY589856 EHT589856:EHU589856 ERP589856:ERQ589856 FBL589856:FBM589856 FLH589856:FLI589856 FVD589856:FVE589856 GEZ589856:GFA589856 GOV589856:GOW589856 GYR589856:GYS589856 HIN589856:HIO589856 HSJ589856:HSK589856 ICF589856:ICG589856 IMB589856:IMC589856 IVX589856:IVY589856 JFT589856:JFU589856 JPP589856:JPQ589856 JZL589856:JZM589856 KJH589856:KJI589856 KTD589856:KTE589856 LCZ589856:LDA589856 LMV589856:LMW589856 LWR589856:LWS589856 MGN589856:MGO589856 MQJ589856:MQK589856 NAF589856:NAG589856 NKB589856:NKC589856 NTX589856:NTY589856 ODT589856:ODU589856 ONP589856:ONQ589856 OXL589856:OXM589856 PHH589856:PHI589856 PRD589856:PRE589856 QAZ589856:QBA589856 QKV589856:QKW589856 QUR589856:QUS589856 REN589856:REO589856 ROJ589856:ROK589856 RYF589856:RYG589856 SIB589856:SIC589856 SRX589856:SRY589856 TBT589856:TBU589856 TLP589856:TLQ589856 TVL589856:TVM589856 UFH589856:UFI589856 UPD589856:UPE589856 UYZ589856:UZA589856 VIV589856:VIW589856 VSR589856:VSS589856 WCN589856:WCO589856 WMJ589856:WMK589856 WWF589856:WWG589856 X655392:Y655392 JT655392:JU655392 TP655392:TQ655392 ADL655392:ADM655392 ANH655392:ANI655392 AXD655392:AXE655392 BGZ655392:BHA655392 BQV655392:BQW655392 CAR655392:CAS655392 CKN655392:CKO655392 CUJ655392:CUK655392 DEF655392:DEG655392 DOB655392:DOC655392 DXX655392:DXY655392 EHT655392:EHU655392 ERP655392:ERQ655392 FBL655392:FBM655392 FLH655392:FLI655392 FVD655392:FVE655392 GEZ655392:GFA655392 GOV655392:GOW655392 GYR655392:GYS655392 HIN655392:HIO655392 HSJ655392:HSK655392 ICF655392:ICG655392 IMB655392:IMC655392 IVX655392:IVY655392 JFT655392:JFU655392 JPP655392:JPQ655392 JZL655392:JZM655392 KJH655392:KJI655392 KTD655392:KTE655392 LCZ655392:LDA655392 LMV655392:LMW655392 LWR655392:LWS655392 MGN655392:MGO655392 MQJ655392:MQK655392 NAF655392:NAG655392 NKB655392:NKC655392 NTX655392:NTY655392 ODT655392:ODU655392 ONP655392:ONQ655392 OXL655392:OXM655392 PHH655392:PHI655392 PRD655392:PRE655392 QAZ655392:QBA655392 QKV655392:QKW655392 QUR655392:QUS655392 REN655392:REO655392 ROJ655392:ROK655392 RYF655392:RYG655392 SIB655392:SIC655392 SRX655392:SRY655392 TBT655392:TBU655392 TLP655392:TLQ655392 TVL655392:TVM655392 UFH655392:UFI655392 UPD655392:UPE655392 UYZ655392:UZA655392 VIV655392:VIW655392 VSR655392:VSS655392 WCN655392:WCO655392 WMJ655392:WMK655392 WWF655392:WWG655392 X720928:Y720928 JT720928:JU720928 TP720928:TQ720928 ADL720928:ADM720928 ANH720928:ANI720928 AXD720928:AXE720928 BGZ720928:BHA720928 BQV720928:BQW720928 CAR720928:CAS720928 CKN720928:CKO720928 CUJ720928:CUK720928 DEF720928:DEG720928 DOB720928:DOC720928 DXX720928:DXY720928 EHT720928:EHU720928 ERP720928:ERQ720928 FBL720928:FBM720928 FLH720928:FLI720928 FVD720928:FVE720928 GEZ720928:GFA720928 GOV720928:GOW720928 GYR720928:GYS720928 HIN720928:HIO720928 HSJ720928:HSK720928 ICF720928:ICG720928 IMB720928:IMC720928 IVX720928:IVY720928 JFT720928:JFU720928 JPP720928:JPQ720928 JZL720928:JZM720928 KJH720928:KJI720928 KTD720928:KTE720928 LCZ720928:LDA720928 LMV720928:LMW720928 LWR720928:LWS720928 MGN720928:MGO720928 MQJ720928:MQK720928 NAF720928:NAG720928 NKB720928:NKC720928 NTX720928:NTY720928 ODT720928:ODU720928 ONP720928:ONQ720928 OXL720928:OXM720928 PHH720928:PHI720928 PRD720928:PRE720928 QAZ720928:QBA720928 QKV720928:QKW720928 QUR720928:QUS720928 REN720928:REO720928 ROJ720928:ROK720928 RYF720928:RYG720928 SIB720928:SIC720928 SRX720928:SRY720928 TBT720928:TBU720928 TLP720928:TLQ720928 TVL720928:TVM720928 UFH720928:UFI720928 UPD720928:UPE720928 UYZ720928:UZA720928 VIV720928:VIW720928 VSR720928:VSS720928 WCN720928:WCO720928 WMJ720928:WMK720928 WWF720928:WWG720928 X786464:Y786464 JT786464:JU786464 TP786464:TQ786464 ADL786464:ADM786464 ANH786464:ANI786464 AXD786464:AXE786464 BGZ786464:BHA786464 BQV786464:BQW786464 CAR786464:CAS786464 CKN786464:CKO786464 CUJ786464:CUK786464 DEF786464:DEG786464 DOB786464:DOC786464 DXX786464:DXY786464 EHT786464:EHU786464 ERP786464:ERQ786464 FBL786464:FBM786464 FLH786464:FLI786464 FVD786464:FVE786464 GEZ786464:GFA786464 GOV786464:GOW786464 GYR786464:GYS786464 HIN786464:HIO786464 HSJ786464:HSK786464 ICF786464:ICG786464 IMB786464:IMC786464 IVX786464:IVY786464 JFT786464:JFU786464 JPP786464:JPQ786464 JZL786464:JZM786464 KJH786464:KJI786464 KTD786464:KTE786464 LCZ786464:LDA786464 LMV786464:LMW786464 LWR786464:LWS786464 MGN786464:MGO786464 MQJ786464:MQK786464 NAF786464:NAG786464 NKB786464:NKC786464 NTX786464:NTY786464 ODT786464:ODU786464 ONP786464:ONQ786464 OXL786464:OXM786464 PHH786464:PHI786464 PRD786464:PRE786464 QAZ786464:QBA786464 QKV786464:QKW786464 QUR786464:QUS786464 REN786464:REO786464 ROJ786464:ROK786464 RYF786464:RYG786464 SIB786464:SIC786464 SRX786464:SRY786464 TBT786464:TBU786464 TLP786464:TLQ786464 TVL786464:TVM786464 UFH786464:UFI786464 UPD786464:UPE786464 UYZ786464:UZA786464 VIV786464:VIW786464 VSR786464:VSS786464 WCN786464:WCO786464 WMJ786464:WMK786464 WWF786464:WWG786464 X852000:Y852000 JT852000:JU852000 TP852000:TQ852000 ADL852000:ADM852000 ANH852000:ANI852000 AXD852000:AXE852000 BGZ852000:BHA852000 BQV852000:BQW852000 CAR852000:CAS852000 CKN852000:CKO852000 CUJ852000:CUK852000 DEF852000:DEG852000 DOB852000:DOC852000 DXX852000:DXY852000 EHT852000:EHU852000 ERP852000:ERQ852000 FBL852000:FBM852000 FLH852000:FLI852000 FVD852000:FVE852000 GEZ852000:GFA852000 GOV852000:GOW852000 GYR852000:GYS852000 HIN852000:HIO852000 HSJ852000:HSK852000 ICF852000:ICG852000 IMB852000:IMC852000 IVX852000:IVY852000 JFT852000:JFU852000 JPP852000:JPQ852000 JZL852000:JZM852000 KJH852000:KJI852000 KTD852000:KTE852000 LCZ852000:LDA852000 LMV852000:LMW852000 LWR852000:LWS852000 MGN852000:MGO852000 MQJ852000:MQK852000 NAF852000:NAG852000 NKB852000:NKC852000 NTX852000:NTY852000 ODT852000:ODU852000 ONP852000:ONQ852000 OXL852000:OXM852000 PHH852000:PHI852000 PRD852000:PRE852000 QAZ852000:QBA852000 QKV852000:QKW852000 QUR852000:QUS852000 REN852000:REO852000 ROJ852000:ROK852000 RYF852000:RYG852000 SIB852000:SIC852000 SRX852000:SRY852000 TBT852000:TBU852000 TLP852000:TLQ852000 TVL852000:TVM852000 UFH852000:UFI852000 UPD852000:UPE852000 UYZ852000:UZA852000 VIV852000:VIW852000 VSR852000:VSS852000 WCN852000:WCO852000 WMJ852000:WMK852000 WWF852000:WWG852000 X917536:Y917536 JT917536:JU917536 TP917536:TQ917536 ADL917536:ADM917536 ANH917536:ANI917536 AXD917536:AXE917536 BGZ917536:BHA917536 BQV917536:BQW917536 CAR917536:CAS917536 CKN917536:CKO917536 CUJ917536:CUK917536 DEF917536:DEG917536 DOB917536:DOC917536 DXX917536:DXY917536 EHT917536:EHU917536 ERP917536:ERQ917536 FBL917536:FBM917536 FLH917536:FLI917536 FVD917536:FVE917536 GEZ917536:GFA917536 GOV917536:GOW917536 GYR917536:GYS917536 HIN917536:HIO917536 HSJ917536:HSK917536 ICF917536:ICG917536 IMB917536:IMC917536 IVX917536:IVY917536 JFT917536:JFU917536 JPP917536:JPQ917536 JZL917536:JZM917536 KJH917536:KJI917536 KTD917536:KTE917536 LCZ917536:LDA917536 LMV917536:LMW917536 LWR917536:LWS917536 MGN917536:MGO917536 MQJ917536:MQK917536 NAF917536:NAG917536 NKB917536:NKC917536 NTX917536:NTY917536 ODT917536:ODU917536 ONP917536:ONQ917536 OXL917536:OXM917536 PHH917536:PHI917536 PRD917536:PRE917536 QAZ917536:QBA917536 QKV917536:QKW917536 QUR917536:QUS917536 REN917536:REO917536 ROJ917536:ROK917536 RYF917536:RYG917536 SIB917536:SIC917536 SRX917536:SRY917536 TBT917536:TBU917536 TLP917536:TLQ917536 TVL917536:TVM917536 UFH917536:UFI917536 UPD917536:UPE917536 UYZ917536:UZA917536 VIV917536:VIW917536 VSR917536:VSS917536 WCN917536:WCO917536 WMJ917536:WMK917536 WWF917536:WWG917536 X983072:Y983072 JT983072:JU983072 TP983072:TQ983072 ADL983072:ADM983072 ANH983072:ANI983072 AXD983072:AXE983072 BGZ983072:BHA983072 BQV983072:BQW983072 CAR983072:CAS983072 CKN983072:CKO983072 CUJ983072:CUK983072 DEF983072:DEG983072 DOB983072:DOC983072 DXX983072:DXY983072 EHT983072:EHU983072 ERP983072:ERQ983072 FBL983072:FBM983072 FLH983072:FLI983072 FVD983072:FVE983072 GEZ983072:GFA983072 GOV983072:GOW983072 GYR983072:GYS983072 HIN983072:HIO983072 HSJ983072:HSK983072 ICF983072:ICG983072 IMB983072:IMC983072 IVX983072:IVY983072 JFT983072:JFU983072 JPP983072:JPQ983072 JZL983072:JZM983072 KJH983072:KJI983072 KTD983072:KTE983072 LCZ983072:LDA983072 LMV983072:LMW983072 LWR983072:LWS983072 MGN983072:MGO983072 MQJ983072:MQK983072 NAF983072:NAG983072 NKB983072:NKC983072 NTX983072:NTY983072 ODT983072:ODU983072 ONP983072:ONQ983072 OXL983072:OXM983072 PHH983072:PHI983072 PRD983072:PRE983072 QAZ983072:QBA983072 QKV983072:QKW983072 QUR983072:QUS983072 REN983072:REO983072 ROJ983072:ROK983072 RYF983072:RYG983072 SIB983072:SIC983072 SRX983072:SRY983072 TBT983072:TBU983072 TLP983072:TLQ983072 TVL983072:TVM983072 UFH983072:UFI983072 UPD983072:UPE983072 UYZ983072:UZA983072 VIV983072:VIW983072 VSR983072:VSS983072 WCN983072:WCO983072 WMJ983072:WMK983072 WWF983072:WWG983072 WWC983072:WWD983072 JQ32:JR32 TM32:TN32 ADI32:ADJ32 ANE32:ANF32 AXA32:AXB32 BGW32:BGX32 BQS32:BQT32 CAO32:CAP32 CKK32:CKL32 CUG32:CUH32 DEC32:DED32 DNY32:DNZ32 DXU32:DXV32 EHQ32:EHR32 ERM32:ERN32 FBI32:FBJ32 FLE32:FLF32 FVA32:FVB32 GEW32:GEX32 GOS32:GOT32 GYO32:GYP32 HIK32:HIL32 HSG32:HSH32 ICC32:ICD32 ILY32:ILZ32 IVU32:IVV32 JFQ32:JFR32 JPM32:JPN32 JZI32:JZJ32 KJE32:KJF32 KTA32:KTB32 LCW32:LCX32 LMS32:LMT32 LWO32:LWP32 MGK32:MGL32 MQG32:MQH32 NAC32:NAD32 NJY32:NJZ32 NTU32:NTV32 ODQ32:ODR32 ONM32:ONN32 OXI32:OXJ32 PHE32:PHF32 PRA32:PRB32 QAW32:QAX32 QKS32:QKT32 QUO32:QUP32 REK32:REL32 ROG32:ROH32 RYC32:RYD32 SHY32:SHZ32 SRU32:SRV32 TBQ32:TBR32 TLM32:TLN32 TVI32:TVJ32 UFE32:UFF32 UPA32:UPB32 UYW32:UYX32 VIS32:VIT32 VSO32:VSP32 WCK32:WCL32 WMG32:WMH32 WWC32:WWD32 U65568:V65568 JQ65568:JR65568 TM65568:TN65568 ADI65568:ADJ65568 ANE65568:ANF65568 AXA65568:AXB65568 BGW65568:BGX65568 BQS65568:BQT65568 CAO65568:CAP65568 CKK65568:CKL65568 CUG65568:CUH65568 DEC65568:DED65568 DNY65568:DNZ65568 DXU65568:DXV65568 EHQ65568:EHR65568 ERM65568:ERN65568 FBI65568:FBJ65568 FLE65568:FLF65568 FVA65568:FVB65568 GEW65568:GEX65568 GOS65568:GOT65568 GYO65568:GYP65568 HIK65568:HIL65568 HSG65568:HSH65568 ICC65568:ICD65568 ILY65568:ILZ65568 IVU65568:IVV65568 JFQ65568:JFR65568 JPM65568:JPN65568 JZI65568:JZJ65568 KJE65568:KJF65568 KTA65568:KTB65568 LCW65568:LCX65568 LMS65568:LMT65568 LWO65568:LWP65568 MGK65568:MGL65568 MQG65568:MQH65568 NAC65568:NAD65568 NJY65568:NJZ65568 NTU65568:NTV65568 ODQ65568:ODR65568 ONM65568:ONN65568 OXI65568:OXJ65568 PHE65568:PHF65568 PRA65568:PRB65568 QAW65568:QAX65568 QKS65568:QKT65568 QUO65568:QUP65568 REK65568:REL65568 ROG65568:ROH65568 RYC65568:RYD65568 SHY65568:SHZ65568 SRU65568:SRV65568 TBQ65568:TBR65568 TLM65568:TLN65568 TVI65568:TVJ65568 UFE65568:UFF65568 UPA65568:UPB65568 UYW65568:UYX65568 VIS65568:VIT65568 VSO65568:VSP65568 WCK65568:WCL65568 WMG65568:WMH65568 WWC65568:WWD65568 U131104:V131104 JQ131104:JR131104 TM131104:TN131104 ADI131104:ADJ131104 ANE131104:ANF131104 AXA131104:AXB131104 BGW131104:BGX131104 BQS131104:BQT131104 CAO131104:CAP131104 CKK131104:CKL131104 CUG131104:CUH131104 DEC131104:DED131104 DNY131104:DNZ131104 DXU131104:DXV131104 EHQ131104:EHR131104 ERM131104:ERN131104 FBI131104:FBJ131104 FLE131104:FLF131104 FVA131104:FVB131104 GEW131104:GEX131104 GOS131104:GOT131104 GYO131104:GYP131104 HIK131104:HIL131104 HSG131104:HSH131104 ICC131104:ICD131104 ILY131104:ILZ131104 IVU131104:IVV131104 JFQ131104:JFR131104 JPM131104:JPN131104 JZI131104:JZJ131104 KJE131104:KJF131104 KTA131104:KTB131104 LCW131104:LCX131104 LMS131104:LMT131104 LWO131104:LWP131104 MGK131104:MGL131104 MQG131104:MQH131104 NAC131104:NAD131104 NJY131104:NJZ131104 NTU131104:NTV131104 ODQ131104:ODR131104 ONM131104:ONN131104 OXI131104:OXJ131104 PHE131104:PHF131104 PRA131104:PRB131104 QAW131104:QAX131104 QKS131104:QKT131104 QUO131104:QUP131104 REK131104:REL131104 ROG131104:ROH131104 RYC131104:RYD131104 SHY131104:SHZ131104 SRU131104:SRV131104 TBQ131104:TBR131104 TLM131104:TLN131104 TVI131104:TVJ131104 UFE131104:UFF131104 UPA131104:UPB131104 UYW131104:UYX131104 VIS131104:VIT131104 VSO131104:VSP131104 WCK131104:WCL131104 WMG131104:WMH131104 WWC131104:WWD131104 U196640:V196640 JQ196640:JR196640 TM196640:TN196640 ADI196640:ADJ196640 ANE196640:ANF196640 AXA196640:AXB196640 BGW196640:BGX196640 BQS196640:BQT196640 CAO196640:CAP196640 CKK196640:CKL196640 CUG196640:CUH196640 DEC196640:DED196640 DNY196640:DNZ196640 DXU196640:DXV196640 EHQ196640:EHR196640 ERM196640:ERN196640 FBI196640:FBJ196640 FLE196640:FLF196640 FVA196640:FVB196640 GEW196640:GEX196640 GOS196640:GOT196640 GYO196640:GYP196640 HIK196640:HIL196640 HSG196640:HSH196640 ICC196640:ICD196640 ILY196640:ILZ196640 IVU196640:IVV196640 JFQ196640:JFR196640 JPM196640:JPN196640 JZI196640:JZJ196640 KJE196640:KJF196640 KTA196640:KTB196640 LCW196640:LCX196640 LMS196640:LMT196640 LWO196640:LWP196640 MGK196640:MGL196640 MQG196640:MQH196640 NAC196640:NAD196640 NJY196640:NJZ196640 NTU196640:NTV196640 ODQ196640:ODR196640 ONM196640:ONN196640 OXI196640:OXJ196640 PHE196640:PHF196640 PRA196640:PRB196640 QAW196640:QAX196640 QKS196640:QKT196640 QUO196640:QUP196640 REK196640:REL196640 ROG196640:ROH196640 RYC196640:RYD196640 SHY196640:SHZ196640 SRU196640:SRV196640 TBQ196640:TBR196640 TLM196640:TLN196640 TVI196640:TVJ196640 UFE196640:UFF196640 UPA196640:UPB196640 UYW196640:UYX196640 VIS196640:VIT196640 VSO196640:VSP196640 WCK196640:WCL196640 WMG196640:WMH196640 WWC196640:WWD196640 U262176:V262176 JQ262176:JR262176 TM262176:TN262176 ADI262176:ADJ262176 ANE262176:ANF262176 AXA262176:AXB262176 BGW262176:BGX262176 BQS262176:BQT262176 CAO262176:CAP262176 CKK262176:CKL262176 CUG262176:CUH262176 DEC262176:DED262176 DNY262176:DNZ262176 DXU262176:DXV262176 EHQ262176:EHR262176 ERM262176:ERN262176 FBI262176:FBJ262176 FLE262176:FLF262176 FVA262176:FVB262176 GEW262176:GEX262176 GOS262176:GOT262176 GYO262176:GYP262176 HIK262176:HIL262176 HSG262176:HSH262176 ICC262176:ICD262176 ILY262176:ILZ262176 IVU262176:IVV262176 JFQ262176:JFR262176 JPM262176:JPN262176 JZI262176:JZJ262176 KJE262176:KJF262176 KTA262176:KTB262176 LCW262176:LCX262176 LMS262176:LMT262176 LWO262176:LWP262176 MGK262176:MGL262176 MQG262176:MQH262176 NAC262176:NAD262176 NJY262176:NJZ262176 NTU262176:NTV262176 ODQ262176:ODR262176 ONM262176:ONN262176 OXI262176:OXJ262176 PHE262176:PHF262176 PRA262176:PRB262176 QAW262176:QAX262176 QKS262176:QKT262176 QUO262176:QUP262176 REK262176:REL262176 ROG262176:ROH262176 RYC262176:RYD262176 SHY262176:SHZ262176 SRU262176:SRV262176 TBQ262176:TBR262176 TLM262176:TLN262176 TVI262176:TVJ262176 UFE262176:UFF262176 UPA262176:UPB262176 UYW262176:UYX262176 VIS262176:VIT262176 VSO262176:VSP262176 WCK262176:WCL262176 WMG262176:WMH262176 WWC262176:WWD262176 U327712:V327712 JQ327712:JR327712 TM327712:TN327712 ADI327712:ADJ327712 ANE327712:ANF327712 AXA327712:AXB327712 BGW327712:BGX327712 BQS327712:BQT327712 CAO327712:CAP327712 CKK327712:CKL327712 CUG327712:CUH327712 DEC327712:DED327712 DNY327712:DNZ327712 DXU327712:DXV327712 EHQ327712:EHR327712 ERM327712:ERN327712 FBI327712:FBJ327712 FLE327712:FLF327712 FVA327712:FVB327712 GEW327712:GEX327712 GOS327712:GOT327712 GYO327712:GYP327712 HIK327712:HIL327712 HSG327712:HSH327712 ICC327712:ICD327712 ILY327712:ILZ327712 IVU327712:IVV327712 JFQ327712:JFR327712 JPM327712:JPN327712 JZI327712:JZJ327712 KJE327712:KJF327712 KTA327712:KTB327712 LCW327712:LCX327712 LMS327712:LMT327712 LWO327712:LWP327712 MGK327712:MGL327712 MQG327712:MQH327712 NAC327712:NAD327712 NJY327712:NJZ327712 NTU327712:NTV327712 ODQ327712:ODR327712 ONM327712:ONN327712 OXI327712:OXJ327712 PHE327712:PHF327712 PRA327712:PRB327712 QAW327712:QAX327712 QKS327712:QKT327712 QUO327712:QUP327712 REK327712:REL327712 ROG327712:ROH327712 RYC327712:RYD327712 SHY327712:SHZ327712 SRU327712:SRV327712 TBQ327712:TBR327712 TLM327712:TLN327712 TVI327712:TVJ327712 UFE327712:UFF327712 UPA327712:UPB327712 UYW327712:UYX327712 VIS327712:VIT327712 VSO327712:VSP327712 WCK327712:WCL327712 WMG327712:WMH327712 WWC327712:WWD327712 U393248:V393248 JQ393248:JR393248 TM393248:TN393248 ADI393248:ADJ393248 ANE393248:ANF393248 AXA393248:AXB393248 BGW393248:BGX393248 BQS393248:BQT393248 CAO393248:CAP393248 CKK393248:CKL393248 CUG393248:CUH393248 DEC393248:DED393248 DNY393248:DNZ393248 DXU393248:DXV393248 EHQ393248:EHR393248 ERM393248:ERN393248 FBI393248:FBJ393248 FLE393248:FLF393248 FVA393248:FVB393248 GEW393248:GEX393248 GOS393248:GOT393248 GYO393248:GYP393248 HIK393248:HIL393248 HSG393248:HSH393248 ICC393248:ICD393248 ILY393248:ILZ393248 IVU393248:IVV393248 JFQ393248:JFR393248 JPM393248:JPN393248 JZI393248:JZJ393248 KJE393248:KJF393248 KTA393248:KTB393248 LCW393248:LCX393248 LMS393248:LMT393248 LWO393248:LWP393248 MGK393248:MGL393248 MQG393248:MQH393248 NAC393248:NAD393248 NJY393248:NJZ393248 NTU393248:NTV393248 ODQ393248:ODR393248 ONM393248:ONN393248 OXI393248:OXJ393248 PHE393248:PHF393248 PRA393248:PRB393248 QAW393248:QAX393248 QKS393248:QKT393248 QUO393248:QUP393248 REK393248:REL393248 ROG393248:ROH393248 RYC393248:RYD393248 SHY393248:SHZ393248 SRU393248:SRV393248 TBQ393248:TBR393248 TLM393248:TLN393248 TVI393248:TVJ393248 UFE393248:UFF393248 UPA393248:UPB393248 UYW393248:UYX393248 VIS393248:VIT393248 VSO393248:VSP393248 WCK393248:WCL393248 WMG393248:WMH393248 WWC393248:WWD393248 U458784:V458784 JQ458784:JR458784 TM458784:TN458784 ADI458784:ADJ458784 ANE458784:ANF458784 AXA458784:AXB458784 BGW458784:BGX458784 BQS458784:BQT458784 CAO458784:CAP458784 CKK458784:CKL458784 CUG458784:CUH458784 DEC458784:DED458784 DNY458784:DNZ458784 DXU458784:DXV458784 EHQ458784:EHR458784 ERM458784:ERN458784 FBI458784:FBJ458784 FLE458784:FLF458784 FVA458784:FVB458784 GEW458784:GEX458784 GOS458784:GOT458784 GYO458784:GYP458784 HIK458784:HIL458784 HSG458784:HSH458784 ICC458784:ICD458784 ILY458784:ILZ458784 IVU458784:IVV458784 JFQ458784:JFR458784 JPM458784:JPN458784 JZI458784:JZJ458784 KJE458784:KJF458784 KTA458784:KTB458784 LCW458784:LCX458784 LMS458784:LMT458784 LWO458784:LWP458784 MGK458784:MGL458784 MQG458784:MQH458784 NAC458784:NAD458784 NJY458784:NJZ458784 NTU458784:NTV458784 ODQ458784:ODR458784 ONM458784:ONN458784 OXI458784:OXJ458784 PHE458784:PHF458784 PRA458784:PRB458784 QAW458784:QAX458784 QKS458784:QKT458784 QUO458784:QUP458784 REK458784:REL458784 ROG458784:ROH458784 RYC458784:RYD458784 SHY458784:SHZ458784 SRU458784:SRV458784 TBQ458784:TBR458784 TLM458784:TLN458784 TVI458784:TVJ458784 UFE458784:UFF458784 UPA458784:UPB458784 UYW458784:UYX458784 VIS458784:VIT458784 VSO458784:VSP458784 WCK458784:WCL458784 WMG458784:WMH458784 WWC458784:WWD458784 U524320:V524320 JQ524320:JR524320 TM524320:TN524320 ADI524320:ADJ524320 ANE524320:ANF524320 AXA524320:AXB524320 BGW524320:BGX524320 BQS524320:BQT524320 CAO524320:CAP524320 CKK524320:CKL524320 CUG524320:CUH524320 DEC524320:DED524320 DNY524320:DNZ524320 DXU524320:DXV524320 EHQ524320:EHR524320 ERM524320:ERN524320 FBI524320:FBJ524320 FLE524320:FLF524320 FVA524320:FVB524320 GEW524320:GEX524320 GOS524320:GOT524320 GYO524320:GYP524320 HIK524320:HIL524320 HSG524320:HSH524320 ICC524320:ICD524320 ILY524320:ILZ524320 IVU524320:IVV524320 JFQ524320:JFR524320 JPM524320:JPN524320 JZI524320:JZJ524320 KJE524320:KJF524320 KTA524320:KTB524320 LCW524320:LCX524320 LMS524320:LMT524320 LWO524320:LWP524320 MGK524320:MGL524320 MQG524320:MQH524320 NAC524320:NAD524320 NJY524320:NJZ524320 NTU524320:NTV524320 ODQ524320:ODR524320 ONM524320:ONN524320 OXI524320:OXJ524320 PHE524320:PHF524320 PRA524320:PRB524320 QAW524320:QAX524320 QKS524320:QKT524320 QUO524320:QUP524320 REK524320:REL524320 ROG524320:ROH524320 RYC524320:RYD524320 SHY524320:SHZ524320 SRU524320:SRV524320 TBQ524320:TBR524320 TLM524320:TLN524320 TVI524320:TVJ524320 UFE524320:UFF524320 UPA524320:UPB524320 UYW524320:UYX524320 VIS524320:VIT524320 VSO524320:VSP524320 WCK524320:WCL524320 WMG524320:WMH524320 WWC524320:WWD524320 U589856:V589856 JQ589856:JR589856 TM589856:TN589856 ADI589856:ADJ589856 ANE589856:ANF589856 AXA589856:AXB589856 BGW589856:BGX589856 BQS589856:BQT589856 CAO589856:CAP589856 CKK589856:CKL589856 CUG589856:CUH589856 DEC589856:DED589856 DNY589856:DNZ589856 DXU589856:DXV589856 EHQ589856:EHR589856 ERM589856:ERN589856 FBI589856:FBJ589856 FLE589856:FLF589856 FVA589856:FVB589856 GEW589856:GEX589856 GOS589856:GOT589856 GYO589856:GYP589856 HIK589856:HIL589856 HSG589856:HSH589856 ICC589856:ICD589856 ILY589856:ILZ589856 IVU589856:IVV589856 JFQ589856:JFR589856 JPM589856:JPN589856 JZI589856:JZJ589856 KJE589856:KJF589856 KTA589856:KTB589856 LCW589856:LCX589856 LMS589856:LMT589856 LWO589856:LWP589856 MGK589856:MGL589856 MQG589856:MQH589856 NAC589856:NAD589856 NJY589856:NJZ589856 NTU589856:NTV589856 ODQ589856:ODR589856 ONM589856:ONN589856 OXI589856:OXJ589856 PHE589856:PHF589856 PRA589856:PRB589856 QAW589856:QAX589856 QKS589856:QKT589856 QUO589856:QUP589856 REK589856:REL589856 ROG589856:ROH589856 RYC589856:RYD589856 SHY589856:SHZ589856 SRU589856:SRV589856 TBQ589856:TBR589856 TLM589856:TLN589856 TVI589856:TVJ589856 UFE589856:UFF589856 UPA589856:UPB589856 UYW589856:UYX589856 VIS589856:VIT589856 VSO589856:VSP589856 WCK589856:WCL589856 WMG589856:WMH589856 WWC589856:WWD589856 U655392:V655392 JQ655392:JR655392 TM655392:TN655392 ADI655392:ADJ655392 ANE655392:ANF655392 AXA655392:AXB655392 BGW655392:BGX655392 BQS655392:BQT655392 CAO655392:CAP655392 CKK655392:CKL655392 CUG655392:CUH655392 DEC655392:DED655392 DNY655392:DNZ655392 DXU655392:DXV655392 EHQ655392:EHR655392 ERM655392:ERN655392 FBI655392:FBJ655392 FLE655392:FLF655392 FVA655392:FVB655392 GEW655392:GEX655392 GOS655392:GOT655392 GYO655392:GYP655392 HIK655392:HIL655392 HSG655392:HSH655392 ICC655392:ICD655392 ILY655392:ILZ655392 IVU655392:IVV655392 JFQ655392:JFR655392 JPM655392:JPN655392 JZI655392:JZJ655392 KJE655392:KJF655392 KTA655392:KTB655392 LCW655392:LCX655392 LMS655392:LMT655392 LWO655392:LWP655392 MGK655392:MGL655392 MQG655392:MQH655392 NAC655392:NAD655392 NJY655392:NJZ655392 NTU655392:NTV655392 ODQ655392:ODR655392 ONM655392:ONN655392 OXI655392:OXJ655392 PHE655392:PHF655392 PRA655392:PRB655392 QAW655392:QAX655392 QKS655392:QKT655392 QUO655392:QUP655392 REK655392:REL655392 ROG655392:ROH655392 RYC655392:RYD655392 SHY655392:SHZ655392 SRU655392:SRV655392 TBQ655392:TBR655392 TLM655392:TLN655392 TVI655392:TVJ655392 UFE655392:UFF655392 UPA655392:UPB655392 UYW655392:UYX655392 VIS655392:VIT655392 VSO655392:VSP655392 WCK655392:WCL655392 WMG655392:WMH655392 WWC655392:WWD655392 U720928:V720928 JQ720928:JR720928 TM720928:TN720928 ADI720928:ADJ720928 ANE720928:ANF720928 AXA720928:AXB720928 BGW720928:BGX720928 BQS720928:BQT720928 CAO720928:CAP720928 CKK720928:CKL720928 CUG720928:CUH720928 DEC720928:DED720928 DNY720928:DNZ720928 DXU720928:DXV720928 EHQ720928:EHR720928 ERM720928:ERN720928 FBI720928:FBJ720928 FLE720928:FLF720928 FVA720928:FVB720928 GEW720928:GEX720928 GOS720928:GOT720928 GYO720928:GYP720928 HIK720928:HIL720928 HSG720928:HSH720928 ICC720928:ICD720928 ILY720928:ILZ720928 IVU720928:IVV720928 JFQ720928:JFR720928 JPM720928:JPN720928 JZI720928:JZJ720928 KJE720928:KJF720928 KTA720928:KTB720928 LCW720928:LCX720928 LMS720928:LMT720928 LWO720928:LWP720928 MGK720928:MGL720928 MQG720928:MQH720928 NAC720928:NAD720928 NJY720928:NJZ720928 NTU720928:NTV720928 ODQ720928:ODR720928 ONM720928:ONN720928 OXI720928:OXJ720928 PHE720928:PHF720928 PRA720928:PRB720928 QAW720928:QAX720928 QKS720928:QKT720928 QUO720928:QUP720928 REK720928:REL720928 ROG720928:ROH720928 RYC720928:RYD720928 SHY720928:SHZ720928 SRU720928:SRV720928 TBQ720928:TBR720928 TLM720928:TLN720928 TVI720928:TVJ720928 UFE720928:UFF720928 UPA720928:UPB720928 UYW720928:UYX720928 VIS720928:VIT720928 VSO720928:VSP720928 WCK720928:WCL720928 WMG720928:WMH720928 WWC720928:WWD720928 U786464:V786464 JQ786464:JR786464 TM786464:TN786464 ADI786464:ADJ786464 ANE786464:ANF786464 AXA786464:AXB786464 BGW786464:BGX786464 BQS786464:BQT786464 CAO786464:CAP786464 CKK786464:CKL786464 CUG786464:CUH786464 DEC786464:DED786464 DNY786464:DNZ786464 DXU786464:DXV786464 EHQ786464:EHR786464 ERM786464:ERN786464 FBI786464:FBJ786464 FLE786464:FLF786464 FVA786464:FVB786464 GEW786464:GEX786464 GOS786464:GOT786464 GYO786464:GYP786464 HIK786464:HIL786464 HSG786464:HSH786464 ICC786464:ICD786464 ILY786464:ILZ786464 IVU786464:IVV786464 JFQ786464:JFR786464 JPM786464:JPN786464 JZI786464:JZJ786464 KJE786464:KJF786464 KTA786464:KTB786464 LCW786464:LCX786464 LMS786464:LMT786464 LWO786464:LWP786464 MGK786464:MGL786464 MQG786464:MQH786464 NAC786464:NAD786464 NJY786464:NJZ786464 NTU786464:NTV786464 ODQ786464:ODR786464 ONM786464:ONN786464 OXI786464:OXJ786464 PHE786464:PHF786464 PRA786464:PRB786464 QAW786464:QAX786464 QKS786464:QKT786464 QUO786464:QUP786464 REK786464:REL786464 ROG786464:ROH786464 RYC786464:RYD786464 SHY786464:SHZ786464 SRU786464:SRV786464 TBQ786464:TBR786464 TLM786464:TLN786464 TVI786464:TVJ786464 UFE786464:UFF786464 UPA786464:UPB786464 UYW786464:UYX786464 VIS786464:VIT786464 VSO786464:VSP786464 WCK786464:WCL786464 WMG786464:WMH786464 WWC786464:WWD786464 U852000:V852000 JQ852000:JR852000 TM852000:TN852000 ADI852000:ADJ852000 ANE852000:ANF852000 AXA852000:AXB852000 BGW852000:BGX852000 BQS852000:BQT852000 CAO852000:CAP852000 CKK852000:CKL852000 CUG852000:CUH852000 DEC852000:DED852000 DNY852000:DNZ852000 DXU852000:DXV852000 EHQ852000:EHR852000 ERM852000:ERN852000 FBI852000:FBJ852000 FLE852000:FLF852000 FVA852000:FVB852000 GEW852000:GEX852000 GOS852000:GOT852000 GYO852000:GYP852000 HIK852000:HIL852000 HSG852000:HSH852000 ICC852000:ICD852000 ILY852000:ILZ852000 IVU852000:IVV852000 JFQ852000:JFR852000 JPM852000:JPN852000 JZI852000:JZJ852000 KJE852000:KJF852000 KTA852000:KTB852000 LCW852000:LCX852000 LMS852000:LMT852000 LWO852000:LWP852000 MGK852000:MGL852000 MQG852000:MQH852000 NAC852000:NAD852000 NJY852000:NJZ852000 NTU852000:NTV852000 ODQ852000:ODR852000 ONM852000:ONN852000 OXI852000:OXJ852000 PHE852000:PHF852000 PRA852000:PRB852000 QAW852000:QAX852000 QKS852000:QKT852000 QUO852000:QUP852000 REK852000:REL852000 ROG852000:ROH852000 RYC852000:RYD852000 SHY852000:SHZ852000 SRU852000:SRV852000 TBQ852000:TBR852000 TLM852000:TLN852000 TVI852000:TVJ852000 UFE852000:UFF852000 UPA852000:UPB852000 UYW852000:UYX852000 VIS852000:VIT852000 VSO852000:VSP852000 WCK852000:WCL852000 WMG852000:WMH852000 WWC852000:WWD852000 U917536:V917536 JQ917536:JR917536 TM917536:TN917536 ADI917536:ADJ917536 ANE917536:ANF917536 AXA917536:AXB917536 BGW917536:BGX917536 BQS917536:BQT917536 CAO917536:CAP917536 CKK917536:CKL917536 CUG917536:CUH917536 DEC917536:DED917536 DNY917536:DNZ917536 DXU917536:DXV917536 EHQ917536:EHR917536 ERM917536:ERN917536 FBI917536:FBJ917536 FLE917536:FLF917536 FVA917536:FVB917536 GEW917536:GEX917536 GOS917536:GOT917536 GYO917536:GYP917536 HIK917536:HIL917536 HSG917536:HSH917536 ICC917536:ICD917536 ILY917536:ILZ917536 IVU917536:IVV917536 JFQ917536:JFR917536 JPM917536:JPN917536 JZI917536:JZJ917536 KJE917536:KJF917536 KTA917536:KTB917536 LCW917536:LCX917536 LMS917536:LMT917536 LWO917536:LWP917536 MGK917536:MGL917536 MQG917536:MQH917536 NAC917536:NAD917536 NJY917536:NJZ917536 NTU917536:NTV917536 ODQ917536:ODR917536 ONM917536:ONN917536 OXI917536:OXJ917536 PHE917536:PHF917536 PRA917536:PRB917536 QAW917536:QAX917536 QKS917536:QKT917536 QUO917536:QUP917536 REK917536:REL917536 ROG917536:ROH917536 RYC917536:RYD917536 SHY917536:SHZ917536 SRU917536:SRV917536 TBQ917536:TBR917536 TLM917536:TLN917536 TVI917536:TVJ917536 UFE917536:UFF917536 UPA917536:UPB917536 UYW917536:UYX917536 VIS917536:VIT917536 VSO917536:VSP917536 WCK917536:WCL917536 WMG917536:WMH917536 WWC917536:WWD917536 U983072:V983072 JQ983072:JR983072 TM983072:TN983072 ADI983072:ADJ983072 ANE983072:ANF983072 AXA983072:AXB983072 BGW983072:BGX983072 BQS983072:BQT983072 CAO983072:CAP983072 CKK983072:CKL983072 CUG983072:CUH983072 DEC983072:DED983072 DNY983072:DNZ983072 DXU983072:DXV983072 EHQ983072:EHR983072 ERM983072:ERN983072 FBI983072:FBJ983072 FLE983072:FLF983072 FVA983072:FVB983072 GEW983072:GEX983072 GOS983072:GOT983072 GYO983072:GYP983072 HIK983072:HIL983072 HSG983072:HSH983072 ICC983072:ICD983072 ILY983072:ILZ983072 IVU983072:IVV983072 JFQ983072:JFR983072 JPM983072:JPN983072 JZI983072:JZJ983072 KJE983072:KJF983072 KTA983072:KTB983072 LCW983072:LCX983072 LMS983072:LMT983072 LWO983072:LWP983072 MGK983072:MGL983072 MQG983072:MQH983072 NAC983072:NAD983072 NJY983072:NJZ983072 NTU983072:NTV983072 ODQ983072:ODR983072 ONM983072:ONN983072 OXI983072:OXJ983072 PHE983072:PHF983072 PRA983072:PRB983072 QAW983072:QAX983072 QKS983072:QKT983072 QUO983072:QUP983072 REK983072:REL983072 ROG983072:ROH983072 RYC983072:RYD983072 SHY983072:SHZ983072 SRU983072:SRV983072 TBQ983072:TBR983072 TLM983072:TLN983072 TVI983072:TVJ983072 UFE983072:UFF983072 UPA983072:UPB983072 UYW983072:UYX983072 VIS983072:VIT983072"/>
    <dataValidation type="list" errorStyle="warning" imeMode="halfAlpha" allowBlank="1" showInputMessage="1" showErrorMessage="1" error="労働基準法では、１日当たりの労働時間は、原則８時間以内です。_x000a_法人の就業規則、労働基準局への届出等確認してください。" sqref="WWJ983072 JX32 TT32 ADP32 ANL32 AXH32 BHD32 BQZ32 CAV32 CKR32 CUN32 DEJ32 DOF32 DYB32 EHX32 ERT32 FBP32 FLL32 FVH32 GFD32 GOZ32 GYV32 HIR32 HSN32 ICJ32 IMF32 IWB32 JFX32 JPT32 JZP32 KJL32 KTH32 LDD32 LMZ32 LWV32 MGR32 MQN32 NAJ32 NKF32 NUB32 ODX32 ONT32 OXP32 PHL32 PRH32 QBD32 QKZ32 QUV32 RER32 RON32 RYJ32 SIF32 SSB32 TBX32 TLT32 TVP32 UFL32 UPH32 UZD32 VIZ32 VSV32 WCR32 WMN32 WWJ32 AB65568 JX65568 TT65568 ADP65568 ANL65568 AXH65568 BHD65568 BQZ65568 CAV65568 CKR65568 CUN65568 DEJ65568 DOF65568 DYB65568 EHX65568 ERT65568 FBP65568 FLL65568 FVH65568 GFD65568 GOZ65568 GYV65568 HIR65568 HSN65568 ICJ65568 IMF65568 IWB65568 JFX65568 JPT65568 JZP65568 KJL65568 KTH65568 LDD65568 LMZ65568 LWV65568 MGR65568 MQN65568 NAJ65568 NKF65568 NUB65568 ODX65568 ONT65568 OXP65568 PHL65568 PRH65568 QBD65568 QKZ65568 QUV65568 RER65568 RON65568 RYJ65568 SIF65568 SSB65568 TBX65568 TLT65568 TVP65568 UFL65568 UPH65568 UZD65568 VIZ65568 VSV65568 WCR65568 WMN65568 WWJ65568 AB131104 JX131104 TT131104 ADP131104 ANL131104 AXH131104 BHD131104 BQZ131104 CAV131104 CKR131104 CUN131104 DEJ131104 DOF131104 DYB131104 EHX131104 ERT131104 FBP131104 FLL131104 FVH131104 GFD131104 GOZ131104 GYV131104 HIR131104 HSN131104 ICJ131104 IMF131104 IWB131104 JFX131104 JPT131104 JZP131104 KJL131104 KTH131104 LDD131104 LMZ131104 LWV131104 MGR131104 MQN131104 NAJ131104 NKF131104 NUB131104 ODX131104 ONT131104 OXP131104 PHL131104 PRH131104 QBD131104 QKZ131104 QUV131104 RER131104 RON131104 RYJ131104 SIF131104 SSB131104 TBX131104 TLT131104 TVP131104 UFL131104 UPH131104 UZD131104 VIZ131104 VSV131104 WCR131104 WMN131104 WWJ131104 AB196640 JX196640 TT196640 ADP196640 ANL196640 AXH196640 BHD196640 BQZ196640 CAV196640 CKR196640 CUN196640 DEJ196640 DOF196640 DYB196640 EHX196640 ERT196640 FBP196640 FLL196640 FVH196640 GFD196640 GOZ196640 GYV196640 HIR196640 HSN196640 ICJ196640 IMF196640 IWB196640 JFX196640 JPT196640 JZP196640 KJL196640 KTH196640 LDD196640 LMZ196640 LWV196640 MGR196640 MQN196640 NAJ196640 NKF196640 NUB196640 ODX196640 ONT196640 OXP196640 PHL196640 PRH196640 QBD196640 QKZ196640 QUV196640 RER196640 RON196640 RYJ196640 SIF196640 SSB196640 TBX196640 TLT196640 TVP196640 UFL196640 UPH196640 UZD196640 VIZ196640 VSV196640 WCR196640 WMN196640 WWJ196640 AB262176 JX262176 TT262176 ADP262176 ANL262176 AXH262176 BHD262176 BQZ262176 CAV262176 CKR262176 CUN262176 DEJ262176 DOF262176 DYB262176 EHX262176 ERT262176 FBP262176 FLL262176 FVH262176 GFD262176 GOZ262176 GYV262176 HIR262176 HSN262176 ICJ262176 IMF262176 IWB262176 JFX262176 JPT262176 JZP262176 KJL262176 KTH262176 LDD262176 LMZ262176 LWV262176 MGR262176 MQN262176 NAJ262176 NKF262176 NUB262176 ODX262176 ONT262176 OXP262176 PHL262176 PRH262176 QBD262176 QKZ262176 QUV262176 RER262176 RON262176 RYJ262176 SIF262176 SSB262176 TBX262176 TLT262176 TVP262176 UFL262176 UPH262176 UZD262176 VIZ262176 VSV262176 WCR262176 WMN262176 WWJ262176 AB327712 JX327712 TT327712 ADP327712 ANL327712 AXH327712 BHD327712 BQZ327712 CAV327712 CKR327712 CUN327712 DEJ327712 DOF327712 DYB327712 EHX327712 ERT327712 FBP327712 FLL327712 FVH327712 GFD327712 GOZ327712 GYV327712 HIR327712 HSN327712 ICJ327712 IMF327712 IWB327712 JFX327712 JPT327712 JZP327712 KJL327712 KTH327712 LDD327712 LMZ327712 LWV327712 MGR327712 MQN327712 NAJ327712 NKF327712 NUB327712 ODX327712 ONT327712 OXP327712 PHL327712 PRH327712 QBD327712 QKZ327712 QUV327712 RER327712 RON327712 RYJ327712 SIF327712 SSB327712 TBX327712 TLT327712 TVP327712 UFL327712 UPH327712 UZD327712 VIZ327712 VSV327712 WCR327712 WMN327712 WWJ327712 AB393248 JX393248 TT393248 ADP393248 ANL393248 AXH393248 BHD393248 BQZ393248 CAV393248 CKR393248 CUN393248 DEJ393248 DOF393248 DYB393248 EHX393248 ERT393248 FBP393248 FLL393248 FVH393248 GFD393248 GOZ393248 GYV393248 HIR393248 HSN393248 ICJ393248 IMF393248 IWB393248 JFX393248 JPT393248 JZP393248 KJL393248 KTH393248 LDD393248 LMZ393248 LWV393248 MGR393248 MQN393248 NAJ393248 NKF393248 NUB393248 ODX393248 ONT393248 OXP393248 PHL393248 PRH393248 QBD393248 QKZ393248 QUV393248 RER393248 RON393248 RYJ393248 SIF393248 SSB393248 TBX393248 TLT393248 TVP393248 UFL393248 UPH393248 UZD393248 VIZ393248 VSV393248 WCR393248 WMN393248 WWJ393248 AB458784 JX458784 TT458784 ADP458784 ANL458784 AXH458784 BHD458784 BQZ458784 CAV458784 CKR458784 CUN458784 DEJ458784 DOF458784 DYB458784 EHX458784 ERT458784 FBP458784 FLL458784 FVH458784 GFD458784 GOZ458784 GYV458784 HIR458784 HSN458784 ICJ458784 IMF458784 IWB458784 JFX458784 JPT458784 JZP458784 KJL458784 KTH458784 LDD458784 LMZ458784 LWV458784 MGR458784 MQN458784 NAJ458784 NKF458784 NUB458784 ODX458784 ONT458784 OXP458784 PHL458784 PRH458784 QBD458784 QKZ458784 QUV458784 RER458784 RON458784 RYJ458784 SIF458784 SSB458784 TBX458784 TLT458784 TVP458784 UFL458784 UPH458784 UZD458784 VIZ458784 VSV458784 WCR458784 WMN458784 WWJ458784 AB524320 JX524320 TT524320 ADP524320 ANL524320 AXH524320 BHD524320 BQZ524320 CAV524320 CKR524320 CUN524320 DEJ524320 DOF524320 DYB524320 EHX524320 ERT524320 FBP524320 FLL524320 FVH524320 GFD524320 GOZ524320 GYV524320 HIR524320 HSN524320 ICJ524320 IMF524320 IWB524320 JFX524320 JPT524320 JZP524320 KJL524320 KTH524320 LDD524320 LMZ524320 LWV524320 MGR524320 MQN524320 NAJ524320 NKF524320 NUB524320 ODX524320 ONT524320 OXP524320 PHL524320 PRH524320 QBD524320 QKZ524320 QUV524320 RER524320 RON524320 RYJ524320 SIF524320 SSB524320 TBX524320 TLT524320 TVP524320 UFL524320 UPH524320 UZD524320 VIZ524320 VSV524320 WCR524320 WMN524320 WWJ524320 AB589856 JX589856 TT589856 ADP589856 ANL589856 AXH589856 BHD589856 BQZ589856 CAV589856 CKR589856 CUN589856 DEJ589856 DOF589856 DYB589856 EHX589856 ERT589856 FBP589856 FLL589856 FVH589856 GFD589856 GOZ589856 GYV589856 HIR589856 HSN589856 ICJ589856 IMF589856 IWB589856 JFX589856 JPT589856 JZP589856 KJL589856 KTH589856 LDD589856 LMZ589856 LWV589856 MGR589856 MQN589856 NAJ589856 NKF589856 NUB589856 ODX589856 ONT589856 OXP589856 PHL589856 PRH589856 QBD589856 QKZ589856 QUV589856 RER589856 RON589856 RYJ589856 SIF589856 SSB589856 TBX589856 TLT589856 TVP589856 UFL589856 UPH589856 UZD589856 VIZ589856 VSV589856 WCR589856 WMN589856 WWJ589856 AB655392 JX655392 TT655392 ADP655392 ANL655392 AXH655392 BHD655392 BQZ655392 CAV655392 CKR655392 CUN655392 DEJ655392 DOF655392 DYB655392 EHX655392 ERT655392 FBP655392 FLL655392 FVH655392 GFD655392 GOZ655392 GYV655392 HIR655392 HSN655392 ICJ655392 IMF655392 IWB655392 JFX655392 JPT655392 JZP655392 KJL655392 KTH655392 LDD655392 LMZ655392 LWV655392 MGR655392 MQN655392 NAJ655392 NKF655392 NUB655392 ODX655392 ONT655392 OXP655392 PHL655392 PRH655392 QBD655392 QKZ655392 QUV655392 RER655392 RON655392 RYJ655392 SIF655392 SSB655392 TBX655392 TLT655392 TVP655392 UFL655392 UPH655392 UZD655392 VIZ655392 VSV655392 WCR655392 WMN655392 WWJ655392 AB720928 JX720928 TT720928 ADP720928 ANL720928 AXH720928 BHD720928 BQZ720928 CAV720928 CKR720928 CUN720928 DEJ720928 DOF720928 DYB720928 EHX720928 ERT720928 FBP720928 FLL720928 FVH720928 GFD720928 GOZ720928 GYV720928 HIR720928 HSN720928 ICJ720928 IMF720928 IWB720928 JFX720928 JPT720928 JZP720928 KJL720928 KTH720928 LDD720928 LMZ720928 LWV720928 MGR720928 MQN720928 NAJ720928 NKF720928 NUB720928 ODX720928 ONT720928 OXP720928 PHL720928 PRH720928 QBD720928 QKZ720928 QUV720928 RER720928 RON720928 RYJ720928 SIF720928 SSB720928 TBX720928 TLT720928 TVP720928 UFL720928 UPH720928 UZD720928 VIZ720928 VSV720928 WCR720928 WMN720928 WWJ720928 AB786464 JX786464 TT786464 ADP786464 ANL786464 AXH786464 BHD786464 BQZ786464 CAV786464 CKR786464 CUN786464 DEJ786464 DOF786464 DYB786464 EHX786464 ERT786464 FBP786464 FLL786464 FVH786464 GFD786464 GOZ786464 GYV786464 HIR786464 HSN786464 ICJ786464 IMF786464 IWB786464 JFX786464 JPT786464 JZP786464 KJL786464 KTH786464 LDD786464 LMZ786464 LWV786464 MGR786464 MQN786464 NAJ786464 NKF786464 NUB786464 ODX786464 ONT786464 OXP786464 PHL786464 PRH786464 QBD786464 QKZ786464 QUV786464 RER786464 RON786464 RYJ786464 SIF786464 SSB786464 TBX786464 TLT786464 TVP786464 UFL786464 UPH786464 UZD786464 VIZ786464 VSV786464 WCR786464 WMN786464 WWJ786464 AB852000 JX852000 TT852000 ADP852000 ANL852000 AXH852000 BHD852000 BQZ852000 CAV852000 CKR852000 CUN852000 DEJ852000 DOF852000 DYB852000 EHX852000 ERT852000 FBP852000 FLL852000 FVH852000 GFD852000 GOZ852000 GYV852000 HIR852000 HSN852000 ICJ852000 IMF852000 IWB852000 JFX852000 JPT852000 JZP852000 KJL852000 KTH852000 LDD852000 LMZ852000 LWV852000 MGR852000 MQN852000 NAJ852000 NKF852000 NUB852000 ODX852000 ONT852000 OXP852000 PHL852000 PRH852000 QBD852000 QKZ852000 QUV852000 RER852000 RON852000 RYJ852000 SIF852000 SSB852000 TBX852000 TLT852000 TVP852000 UFL852000 UPH852000 UZD852000 VIZ852000 VSV852000 WCR852000 WMN852000 WWJ852000 AB917536 JX917536 TT917536 ADP917536 ANL917536 AXH917536 BHD917536 BQZ917536 CAV917536 CKR917536 CUN917536 DEJ917536 DOF917536 DYB917536 EHX917536 ERT917536 FBP917536 FLL917536 FVH917536 GFD917536 GOZ917536 GYV917536 HIR917536 HSN917536 ICJ917536 IMF917536 IWB917536 JFX917536 JPT917536 JZP917536 KJL917536 KTH917536 LDD917536 LMZ917536 LWV917536 MGR917536 MQN917536 NAJ917536 NKF917536 NUB917536 ODX917536 ONT917536 OXP917536 PHL917536 PRH917536 QBD917536 QKZ917536 QUV917536 RER917536 RON917536 RYJ917536 SIF917536 SSB917536 TBX917536 TLT917536 TVP917536 UFL917536 UPH917536 UZD917536 VIZ917536 VSV917536 WCR917536 WMN917536 WWJ917536 AB983072 JX983072 TT983072 ADP983072 ANL983072 AXH983072 BHD983072 BQZ983072 CAV983072 CKR983072 CUN983072 DEJ983072 DOF983072 DYB983072 EHX983072 ERT983072 FBP983072 FLL983072 FVH983072 GFD983072 GOZ983072 GYV983072 HIR983072 HSN983072 ICJ983072 IMF983072 IWB983072 JFX983072 JPT983072 JZP983072 KJL983072 KTH983072 LDD983072 LMZ983072 LWV983072 MGR983072 MQN983072 NAJ983072 NKF983072 NUB983072 ODX983072 ONT983072 OXP983072 PHL983072 PRH983072 QBD983072 QKZ983072 QUV983072 RER983072 RON983072 RYJ983072 SIF983072 SSB983072 TBX983072 TLT983072 TVP983072 UFL983072 UPH983072 UZD983072 VIZ983072 VSV983072 WCR983072 WMN983072">
      <formula1>"　,１,２,３,４,５,６,７,８"</formula1>
    </dataValidation>
    <dataValidation type="list" errorStyle="warning" allowBlank="1" showInputMessage="1" showErrorMessage="1" prompt="管理者は、サービス提供職員との兼務はできません。" sqref="WWD983064:WWP983064 JR24:KD24 TN24:TZ24 ADJ24:ADV24 ANF24:ANR24 AXB24:AXN24 BGX24:BHJ24 BQT24:BRF24 CAP24:CBB24 CKL24:CKX24 CUH24:CUT24 DED24:DEP24 DNZ24:DOL24 DXV24:DYH24 EHR24:EID24 ERN24:ERZ24 FBJ24:FBV24 FLF24:FLR24 FVB24:FVN24 GEX24:GFJ24 GOT24:GPF24 GYP24:GZB24 HIL24:HIX24 HSH24:HST24 ICD24:ICP24 ILZ24:IML24 IVV24:IWH24 JFR24:JGD24 JPN24:JPZ24 JZJ24:JZV24 KJF24:KJR24 KTB24:KTN24 LCX24:LDJ24 LMT24:LNF24 LWP24:LXB24 MGL24:MGX24 MQH24:MQT24 NAD24:NAP24 NJZ24:NKL24 NTV24:NUH24 ODR24:OED24 ONN24:ONZ24 OXJ24:OXV24 PHF24:PHR24 PRB24:PRN24 QAX24:QBJ24 QKT24:QLF24 QUP24:QVB24 REL24:REX24 ROH24:ROT24 RYD24:RYP24 SHZ24:SIL24 SRV24:SSH24 TBR24:TCD24 TLN24:TLZ24 TVJ24:TVV24 UFF24:UFR24 UPB24:UPN24 UYX24:UZJ24 VIT24:VJF24 VSP24:VTB24 WCL24:WCX24 WMH24:WMT24 WWD24:WWP24 V65560:AH65560 JR65560:KD65560 TN65560:TZ65560 ADJ65560:ADV65560 ANF65560:ANR65560 AXB65560:AXN65560 BGX65560:BHJ65560 BQT65560:BRF65560 CAP65560:CBB65560 CKL65560:CKX65560 CUH65560:CUT65560 DED65560:DEP65560 DNZ65560:DOL65560 DXV65560:DYH65560 EHR65560:EID65560 ERN65560:ERZ65560 FBJ65560:FBV65560 FLF65560:FLR65560 FVB65560:FVN65560 GEX65560:GFJ65560 GOT65560:GPF65560 GYP65560:GZB65560 HIL65560:HIX65560 HSH65560:HST65560 ICD65560:ICP65560 ILZ65560:IML65560 IVV65560:IWH65560 JFR65560:JGD65560 JPN65560:JPZ65560 JZJ65560:JZV65560 KJF65560:KJR65560 KTB65560:KTN65560 LCX65560:LDJ65560 LMT65560:LNF65560 LWP65560:LXB65560 MGL65560:MGX65560 MQH65560:MQT65560 NAD65560:NAP65560 NJZ65560:NKL65560 NTV65560:NUH65560 ODR65560:OED65560 ONN65560:ONZ65560 OXJ65560:OXV65560 PHF65560:PHR65560 PRB65560:PRN65560 QAX65560:QBJ65560 QKT65560:QLF65560 QUP65560:QVB65560 REL65560:REX65560 ROH65560:ROT65560 RYD65560:RYP65560 SHZ65560:SIL65560 SRV65560:SSH65560 TBR65560:TCD65560 TLN65560:TLZ65560 TVJ65560:TVV65560 UFF65560:UFR65560 UPB65560:UPN65560 UYX65560:UZJ65560 VIT65560:VJF65560 VSP65560:VTB65560 WCL65560:WCX65560 WMH65560:WMT65560 WWD65560:WWP65560 V131096:AH131096 JR131096:KD131096 TN131096:TZ131096 ADJ131096:ADV131096 ANF131096:ANR131096 AXB131096:AXN131096 BGX131096:BHJ131096 BQT131096:BRF131096 CAP131096:CBB131096 CKL131096:CKX131096 CUH131096:CUT131096 DED131096:DEP131096 DNZ131096:DOL131096 DXV131096:DYH131096 EHR131096:EID131096 ERN131096:ERZ131096 FBJ131096:FBV131096 FLF131096:FLR131096 FVB131096:FVN131096 GEX131096:GFJ131096 GOT131096:GPF131096 GYP131096:GZB131096 HIL131096:HIX131096 HSH131096:HST131096 ICD131096:ICP131096 ILZ131096:IML131096 IVV131096:IWH131096 JFR131096:JGD131096 JPN131096:JPZ131096 JZJ131096:JZV131096 KJF131096:KJR131096 KTB131096:KTN131096 LCX131096:LDJ131096 LMT131096:LNF131096 LWP131096:LXB131096 MGL131096:MGX131096 MQH131096:MQT131096 NAD131096:NAP131096 NJZ131096:NKL131096 NTV131096:NUH131096 ODR131096:OED131096 ONN131096:ONZ131096 OXJ131096:OXV131096 PHF131096:PHR131096 PRB131096:PRN131096 QAX131096:QBJ131096 QKT131096:QLF131096 QUP131096:QVB131096 REL131096:REX131096 ROH131096:ROT131096 RYD131096:RYP131096 SHZ131096:SIL131096 SRV131096:SSH131096 TBR131096:TCD131096 TLN131096:TLZ131096 TVJ131096:TVV131096 UFF131096:UFR131096 UPB131096:UPN131096 UYX131096:UZJ131096 VIT131096:VJF131096 VSP131096:VTB131096 WCL131096:WCX131096 WMH131096:WMT131096 WWD131096:WWP131096 V196632:AH196632 JR196632:KD196632 TN196632:TZ196632 ADJ196632:ADV196632 ANF196632:ANR196632 AXB196632:AXN196632 BGX196632:BHJ196632 BQT196632:BRF196632 CAP196632:CBB196632 CKL196632:CKX196632 CUH196632:CUT196632 DED196632:DEP196632 DNZ196632:DOL196632 DXV196632:DYH196632 EHR196632:EID196632 ERN196632:ERZ196632 FBJ196632:FBV196632 FLF196632:FLR196632 FVB196632:FVN196632 GEX196632:GFJ196632 GOT196632:GPF196632 GYP196632:GZB196632 HIL196632:HIX196632 HSH196632:HST196632 ICD196632:ICP196632 ILZ196632:IML196632 IVV196632:IWH196632 JFR196632:JGD196632 JPN196632:JPZ196632 JZJ196632:JZV196632 KJF196632:KJR196632 KTB196632:KTN196632 LCX196632:LDJ196632 LMT196632:LNF196632 LWP196632:LXB196632 MGL196632:MGX196632 MQH196632:MQT196632 NAD196632:NAP196632 NJZ196632:NKL196632 NTV196632:NUH196632 ODR196632:OED196632 ONN196632:ONZ196632 OXJ196632:OXV196632 PHF196632:PHR196632 PRB196632:PRN196632 QAX196632:QBJ196632 QKT196632:QLF196632 QUP196632:QVB196632 REL196632:REX196632 ROH196632:ROT196632 RYD196632:RYP196632 SHZ196632:SIL196632 SRV196632:SSH196632 TBR196632:TCD196632 TLN196632:TLZ196632 TVJ196632:TVV196632 UFF196632:UFR196632 UPB196632:UPN196632 UYX196632:UZJ196632 VIT196632:VJF196632 VSP196632:VTB196632 WCL196632:WCX196632 WMH196632:WMT196632 WWD196632:WWP196632 V262168:AH262168 JR262168:KD262168 TN262168:TZ262168 ADJ262168:ADV262168 ANF262168:ANR262168 AXB262168:AXN262168 BGX262168:BHJ262168 BQT262168:BRF262168 CAP262168:CBB262168 CKL262168:CKX262168 CUH262168:CUT262168 DED262168:DEP262168 DNZ262168:DOL262168 DXV262168:DYH262168 EHR262168:EID262168 ERN262168:ERZ262168 FBJ262168:FBV262168 FLF262168:FLR262168 FVB262168:FVN262168 GEX262168:GFJ262168 GOT262168:GPF262168 GYP262168:GZB262168 HIL262168:HIX262168 HSH262168:HST262168 ICD262168:ICP262168 ILZ262168:IML262168 IVV262168:IWH262168 JFR262168:JGD262168 JPN262168:JPZ262168 JZJ262168:JZV262168 KJF262168:KJR262168 KTB262168:KTN262168 LCX262168:LDJ262168 LMT262168:LNF262168 LWP262168:LXB262168 MGL262168:MGX262168 MQH262168:MQT262168 NAD262168:NAP262168 NJZ262168:NKL262168 NTV262168:NUH262168 ODR262168:OED262168 ONN262168:ONZ262168 OXJ262168:OXV262168 PHF262168:PHR262168 PRB262168:PRN262168 QAX262168:QBJ262168 QKT262168:QLF262168 QUP262168:QVB262168 REL262168:REX262168 ROH262168:ROT262168 RYD262168:RYP262168 SHZ262168:SIL262168 SRV262168:SSH262168 TBR262168:TCD262168 TLN262168:TLZ262168 TVJ262168:TVV262168 UFF262168:UFR262168 UPB262168:UPN262168 UYX262168:UZJ262168 VIT262168:VJF262168 VSP262168:VTB262168 WCL262168:WCX262168 WMH262168:WMT262168 WWD262168:WWP262168 V327704:AH327704 JR327704:KD327704 TN327704:TZ327704 ADJ327704:ADV327704 ANF327704:ANR327704 AXB327704:AXN327704 BGX327704:BHJ327704 BQT327704:BRF327704 CAP327704:CBB327704 CKL327704:CKX327704 CUH327704:CUT327704 DED327704:DEP327704 DNZ327704:DOL327704 DXV327704:DYH327704 EHR327704:EID327704 ERN327704:ERZ327704 FBJ327704:FBV327704 FLF327704:FLR327704 FVB327704:FVN327704 GEX327704:GFJ327704 GOT327704:GPF327704 GYP327704:GZB327704 HIL327704:HIX327704 HSH327704:HST327704 ICD327704:ICP327704 ILZ327704:IML327704 IVV327704:IWH327704 JFR327704:JGD327704 JPN327704:JPZ327704 JZJ327704:JZV327704 KJF327704:KJR327704 KTB327704:KTN327704 LCX327704:LDJ327704 LMT327704:LNF327704 LWP327704:LXB327704 MGL327704:MGX327704 MQH327704:MQT327704 NAD327704:NAP327704 NJZ327704:NKL327704 NTV327704:NUH327704 ODR327704:OED327704 ONN327704:ONZ327704 OXJ327704:OXV327704 PHF327704:PHR327704 PRB327704:PRN327704 QAX327704:QBJ327704 QKT327704:QLF327704 QUP327704:QVB327704 REL327704:REX327704 ROH327704:ROT327704 RYD327704:RYP327704 SHZ327704:SIL327704 SRV327704:SSH327704 TBR327704:TCD327704 TLN327704:TLZ327704 TVJ327704:TVV327704 UFF327704:UFR327704 UPB327704:UPN327704 UYX327704:UZJ327704 VIT327704:VJF327704 VSP327704:VTB327704 WCL327704:WCX327704 WMH327704:WMT327704 WWD327704:WWP327704 V393240:AH393240 JR393240:KD393240 TN393240:TZ393240 ADJ393240:ADV393240 ANF393240:ANR393240 AXB393240:AXN393240 BGX393240:BHJ393240 BQT393240:BRF393240 CAP393240:CBB393240 CKL393240:CKX393240 CUH393240:CUT393240 DED393240:DEP393240 DNZ393240:DOL393240 DXV393240:DYH393240 EHR393240:EID393240 ERN393240:ERZ393240 FBJ393240:FBV393240 FLF393240:FLR393240 FVB393240:FVN393240 GEX393240:GFJ393240 GOT393240:GPF393240 GYP393240:GZB393240 HIL393240:HIX393240 HSH393240:HST393240 ICD393240:ICP393240 ILZ393240:IML393240 IVV393240:IWH393240 JFR393240:JGD393240 JPN393240:JPZ393240 JZJ393240:JZV393240 KJF393240:KJR393240 KTB393240:KTN393240 LCX393240:LDJ393240 LMT393240:LNF393240 LWP393240:LXB393240 MGL393240:MGX393240 MQH393240:MQT393240 NAD393240:NAP393240 NJZ393240:NKL393240 NTV393240:NUH393240 ODR393240:OED393240 ONN393240:ONZ393240 OXJ393240:OXV393240 PHF393240:PHR393240 PRB393240:PRN393240 QAX393240:QBJ393240 QKT393240:QLF393240 QUP393240:QVB393240 REL393240:REX393240 ROH393240:ROT393240 RYD393240:RYP393240 SHZ393240:SIL393240 SRV393240:SSH393240 TBR393240:TCD393240 TLN393240:TLZ393240 TVJ393240:TVV393240 UFF393240:UFR393240 UPB393240:UPN393240 UYX393240:UZJ393240 VIT393240:VJF393240 VSP393240:VTB393240 WCL393240:WCX393240 WMH393240:WMT393240 WWD393240:WWP393240 V458776:AH458776 JR458776:KD458776 TN458776:TZ458776 ADJ458776:ADV458776 ANF458776:ANR458776 AXB458776:AXN458776 BGX458776:BHJ458776 BQT458776:BRF458776 CAP458776:CBB458776 CKL458776:CKX458776 CUH458776:CUT458776 DED458776:DEP458776 DNZ458776:DOL458776 DXV458776:DYH458776 EHR458776:EID458776 ERN458776:ERZ458776 FBJ458776:FBV458776 FLF458776:FLR458776 FVB458776:FVN458776 GEX458776:GFJ458776 GOT458776:GPF458776 GYP458776:GZB458776 HIL458776:HIX458776 HSH458776:HST458776 ICD458776:ICP458776 ILZ458776:IML458776 IVV458776:IWH458776 JFR458776:JGD458776 JPN458776:JPZ458776 JZJ458776:JZV458776 KJF458776:KJR458776 KTB458776:KTN458776 LCX458776:LDJ458776 LMT458776:LNF458776 LWP458776:LXB458776 MGL458776:MGX458776 MQH458776:MQT458776 NAD458776:NAP458776 NJZ458776:NKL458776 NTV458776:NUH458776 ODR458776:OED458776 ONN458776:ONZ458776 OXJ458776:OXV458776 PHF458776:PHR458776 PRB458776:PRN458776 QAX458776:QBJ458776 QKT458776:QLF458776 QUP458776:QVB458776 REL458776:REX458776 ROH458776:ROT458776 RYD458776:RYP458776 SHZ458776:SIL458776 SRV458776:SSH458776 TBR458776:TCD458776 TLN458776:TLZ458776 TVJ458776:TVV458776 UFF458776:UFR458776 UPB458776:UPN458776 UYX458776:UZJ458776 VIT458776:VJF458776 VSP458776:VTB458776 WCL458776:WCX458776 WMH458776:WMT458776 WWD458776:WWP458776 V524312:AH524312 JR524312:KD524312 TN524312:TZ524312 ADJ524312:ADV524312 ANF524312:ANR524312 AXB524312:AXN524312 BGX524312:BHJ524312 BQT524312:BRF524312 CAP524312:CBB524312 CKL524312:CKX524312 CUH524312:CUT524312 DED524312:DEP524312 DNZ524312:DOL524312 DXV524312:DYH524312 EHR524312:EID524312 ERN524312:ERZ524312 FBJ524312:FBV524312 FLF524312:FLR524312 FVB524312:FVN524312 GEX524312:GFJ524312 GOT524312:GPF524312 GYP524312:GZB524312 HIL524312:HIX524312 HSH524312:HST524312 ICD524312:ICP524312 ILZ524312:IML524312 IVV524312:IWH524312 JFR524312:JGD524312 JPN524312:JPZ524312 JZJ524312:JZV524312 KJF524312:KJR524312 KTB524312:KTN524312 LCX524312:LDJ524312 LMT524312:LNF524312 LWP524312:LXB524312 MGL524312:MGX524312 MQH524312:MQT524312 NAD524312:NAP524312 NJZ524312:NKL524312 NTV524312:NUH524312 ODR524312:OED524312 ONN524312:ONZ524312 OXJ524312:OXV524312 PHF524312:PHR524312 PRB524312:PRN524312 QAX524312:QBJ524312 QKT524312:QLF524312 QUP524312:QVB524312 REL524312:REX524312 ROH524312:ROT524312 RYD524312:RYP524312 SHZ524312:SIL524312 SRV524312:SSH524312 TBR524312:TCD524312 TLN524312:TLZ524312 TVJ524312:TVV524312 UFF524312:UFR524312 UPB524312:UPN524312 UYX524312:UZJ524312 VIT524312:VJF524312 VSP524312:VTB524312 WCL524312:WCX524312 WMH524312:WMT524312 WWD524312:WWP524312 V589848:AH589848 JR589848:KD589848 TN589848:TZ589848 ADJ589848:ADV589848 ANF589848:ANR589848 AXB589848:AXN589848 BGX589848:BHJ589848 BQT589848:BRF589848 CAP589848:CBB589848 CKL589848:CKX589848 CUH589848:CUT589848 DED589848:DEP589848 DNZ589848:DOL589848 DXV589848:DYH589848 EHR589848:EID589848 ERN589848:ERZ589848 FBJ589848:FBV589848 FLF589848:FLR589848 FVB589848:FVN589848 GEX589848:GFJ589848 GOT589848:GPF589848 GYP589848:GZB589848 HIL589848:HIX589848 HSH589848:HST589848 ICD589848:ICP589848 ILZ589848:IML589848 IVV589848:IWH589848 JFR589848:JGD589848 JPN589848:JPZ589848 JZJ589848:JZV589848 KJF589848:KJR589848 KTB589848:KTN589848 LCX589848:LDJ589848 LMT589848:LNF589848 LWP589848:LXB589848 MGL589848:MGX589848 MQH589848:MQT589848 NAD589848:NAP589848 NJZ589848:NKL589848 NTV589848:NUH589848 ODR589848:OED589848 ONN589848:ONZ589848 OXJ589848:OXV589848 PHF589848:PHR589848 PRB589848:PRN589848 QAX589848:QBJ589848 QKT589848:QLF589848 QUP589848:QVB589848 REL589848:REX589848 ROH589848:ROT589848 RYD589848:RYP589848 SHZ589848:SIL589848 SRV589848:SSH589848 TBR589848:TCD589848 TLN589848:TLZ589848 TVJ589848:TVV589848 UFF589848:UFR589848 UPB589848:UPN589848 UYX589848:UZJ589848 VIT589848:VJF589848 VSP589848:VTB589848 WCL589848:WCX589848 WMH589848:WMT589848 WWD589848:WWP589848 V655384:AH655384 JR655384:KD655384 TN655384:TZ655384 ADJ655384:ADV655384 ANF655384:ANR655384 AXB655384:AXN655384 BGX655384:BHJ655384 BQT655384:BRF655384 CAP655384:CBB655384 CKL655384:CKX655384 CUH655384:CUT655384 DED655384:DEP655384 DNZ655384:DOL655384 DXV655384:DYH655384 EHR655384:EID655384 ERN655384:ERZ655384 FBJ655384:FBV655384 FLF655384:FLR655384 FVB655384:FVN655384 GEX655384:GFJ655384 GOT655384:GPF655384 GYP655384:GZB655384 HIL655384:HIX655384 HSH655384:HST655384 ICD655384:ICP655384 ILZ655384:IML655384 IVV655384:IWH655384 JFR655384:JGD655384 JPN655384:JPZ655384 JZJ655384:JZV655384 KJF655384:KJR655384 KTB655384:KTN655384 LCX655384:LDJ655384 LMT655384:LNF655384 LWP655384:LXB655384 MGL655384:MGX655384 MQH655384:MQT655384 NAD655384:NAP655384 NJZ655384:NKL655384 NTV655384:NUH655384 ODR655384:OED655384 ONN655384:ONZ655384 OXJ655384:OXV655384 PHF655384:PHR655384 PRB655384:PRN655384 QAX655384:QBJ655384 QKT655384:QLF655384 QUP655384:QVB655384 REL655384:REX655384 ROH655384:ROT655384 RYD655384:RYP655384 SHZ655384:SIL655384 SRV655384:SSH655384 TBR655384:TCD655384 TLN655384:TLZ655384 TVJ655384:TVV655384 UFF655384:UFR655384 UPB655384:UPN655384 UYX655384:UZJ655384 VIT655384:VJF655384 VSP655384:VTB655384 WCL655384:WCX655384 WMH655384:WMT655384 WWD655384:WWP655384 V720920:AH720920 JR720920:KD720920 TN720920:TZ720920 ADJ720920:ADV720920 ANF720920:ANR720920 AXB720920:AXN720920 BGX720920:BHJ720920 BQT720920:BRF720920 CAP720920:CBB720920 CKL720920:CKX720920 CUH720920:CUT720920 DED720920:DEP720920 DNZ720920:DOL720920 DXV720920:DYH720920 EHR720920:EID720920 ERN720920:ERZ720920 FBJ720920:FBV720920 FLF720920:FLR720920 FVB720920:FVN720920 GEX720920:GFJ720920 GOT720920:GPF720920 GYP720920:GZB720920 HIL720920:HIX720920 HSH720920:HST720920 ICD720920:ICP720920 ILZ720920:IML720920 IVV720920:IWH720920 JFR720920:JGD720920 JPN720920:JPZ720920 JZJ720920:JZV720920 KJF720920:KJR720920 KTB720920:KTN720920 LCX720920:LDJ720920 LMT720920:LNF720920 LWP720920:LXB720920 MGL720920:MGX720920 MQH720920:MQT720920 NAD720920:NAP720920 NJZ720920:NKL720920 NTV720920:NUH720920 ODR720920:OED720920 ONN720920:ONZ720920 OXJ720920:OXV720920 PHF720920:PHR720920 PRB720920:PRN720920 QAX720920:QBJ720920 QKT720920:QLF720920 QUP720920:QVB720920 REL720920:REX720920 ROH720920:ROT720920 RYD720920:RYP720920 SHZ720920:SIL720920 SRV720920:SSH720920 TBR720920:TCD720920 TLN720920:TLZ720920 TVJ720920:TVV720920 UFF720920:UFR720920 UPB720920:UPN720920 UYX720920:UZJ720920 VIT720920:VJF720920 VSP720920:VTB720920 WCL720920:WCX720920 WMH720920:WMT720920 WWD720920:WWP720920 V786456:AH786456 JR786456:KD786456 TN786456:TZ786456 ADJ786456:ADV786456 ANF786456:ANR786456 AXB786456:AXN786456 BGX786456:BHJ786456 BQT786456:BRF786456 CAP786456:CBB786456 CKL786456:CKX786456 CUH786456:CUT786456 DED786456:DEP786456 DNZ786456:DOL786456 DXV786456:DYH786456 EHR786456:EID786456 ERN786456:ERZ786456 FBJ786456:FBV786456 FLF786456:FLR786456 FVB786456:FVN786456 GEX786456:GFJ786456 GOT786456:GPF786456 GYP786456:GZB786456 HIL786456:HIX786456 HSH786456:HST786456 ICD786456:ICP786456 ILZ786456:IML786456 IVV786456:IWH786456 JFR786456:JGD786456 JPN786456:JPZ786456 JZJ786456:JZV786456 KJF786456:KJR786456 KTB786456:KTN786456 LCX786456:LDJ786456 LMT786456:LNF786456 LWP786456:LXB786456 MGL786456:MGX786456 MQH786456:MQT786456 NAD786456:NAP786456 NJZ786456:NKL786456 NTV786456:NUH786456 ODR786456:OED786456 ONN786456:ONZ786456 OXJ786456:OXV786456 PHF786456:PHR786456 PRB786456:PRN786456 QAX786456:QBJ786456 QKT786456:QLF786456 QUP786456:QVB786456 REL786456:REX786456 ROH786456:ROT786456 RYD786456:RYP786456 SHZ786456:SIL786456 SRV786456:SSH786456 TBR786456:TCD786456 TLN786456:TLZ786456 TVJ786456:TVV786456 UFF786456:UFR786456 UPB786456:UPN786456 UYX786456:UZJ786456 VIT786456:VJF786456 VSP786456:VTB786456 WCL786456:WCX786456 WMH786456:WMT786456 WWD786456:WWP786456 V851992:AH851992 JR851992:KD851992 TN851992:TZ851992 ADJ851992:ADV851992 ANF851992:ANR851992 AXB851992:AXN851992 BGX851992:BHJ851992 BQT851992:BRF851992 CAP851992:CBB851992 CKL851992:CKX851992 CUH851992:CUT851992 DED851992:DEP851992 DNZ851992:DOL851992 DXV851992:DYH851992 EHR851992:EID851992 ERN851992:ERZ851992 FBJ851992:FBV851992 FLF851992:FLR851992 FVB851992:FVN851992 GEX851992:GFJ851992 GOT851992:GPF851992 GYP851992:GZB851992 HIL851992:HIX851992 HSH851992:HST851992 ICD851992:ICP851992 ILZ851992:IML851992 IVV851992:IWH851992 JFR851992:JGD851992 JPN851992:JPZ851992 JZJ851992:JZV851992 KJF851992:KJR851992 KTB851992:KTN851992 LCX851992:LDJ851992 LMT851992:LNF851992 LWP851992:LXB851992 MGL851992:MGX851992 MQH851992:MQT851992 NAD851992:NAP851992 NJZ851992:NKL851992 NTV851992:NUH851992 ODR851992:OED851992 ONN851992:ONZ851992 OXJ851992:OXV851992 PHF851992:PHR851992 PRB851992:PRN851992 QAX851992:QBJ851992 QKT851992:QLF851992 QUP851992:QVB851992 REL851992:REX851992 ROH851992:ROT851992 RYD851992:RYP851992 SHZ851992:SIL851992 SRV851992:SSH851992 TBR851992:TCD851992 TLN851992:TLZ851992 TVJ851992:TVV851992 UFF851992:UFR851992 UPB851992:UPN851992 UYX851992:UZJ851992 VIT851992:VJF851992 VSP851992:VTB851992 WCL851992:WCX851992 WMH851992:WMT851992 WWD851992:WWP851992 V917528:AH917528 JR917528:KD917528 TN917528:TZ917528 ADJ917528:ADV917528 ANF917528:ANR917528 AXB917528:AXN917528 BGX917528:BHJ917528 BQT917528:BRF917528 CAP917528:CBB917528 CKL917528:CKX917528 CUH917528:CUT917528 DED917528:DEP917528 DNZ917528:DOL917528 DXV917528:DYH917528 EHR917528:EID917528 ERN917528:ERZ917528 FBJ917528:FBV917528 FLF917528:FLR917528 FVB917528:FVN917528 GEX917528:GFJ917528 GOT917528:GPF917528 GYP917528:GZB917528 HIL917528:HIX917528 HSH917528:HST917528 ICD917528:ICP917528 ILZ917528:IML917528 IVV917528:IWH917528 JFR917528:JGD917528 JPN917528:JPZ917528 JZJ917528:JZV917528 KJF917528:KJR917528 KTB917528:KTN917528 LCX917528:LDJ917528 LMT917528:LNF917528 LWP917528:LXB917528 MGL917528:MGX917528 MQH917528:MQT917528 NAD917528:NAP917528 NJZ917528:NKL917528 NTV917528:NUH917528 ODR917528:OED917528 ONN917528:ONZ917528 OXJ917528:OXV917528 PHF917528:PHR917528 PRB917528:PRN917528 QAX917528:QBJ917528 QKT917528:QLF917528 QUP917528:QVB917528 REL917528:REX917528 ROH917528:ROT917528 RYD917528:RYP917528 SHZ917528:SIL917528 SRV917528:SSH917528 TBR917528:TCD917528 TLN917528:TLZ917528 TVJ917528:TVV917528 UFF917528:UFR917528 UPB917528:UPN917528 UYX917528:UZJ917528 VIT917528:VJF917528 VSP917528:VTB917528 WCL917528:WCX917528 WMH917528:WMT917528 WWD917528:WWP917528 V983064:AH983064 JR983064:KD983064 TN983064:TZ983064 ADJ983064:ADV983064 ANF983064:ANR983064 AXB983064:AXN983064 BGX983064:BHJ983064 BQT983064:BRF983064 CAP983064:CBB983064 CKL983064:CKX983064 CUH983064:CUT983064 DED983064:DEP983064 DNZ983064:DOL983064 DXV983064:DYH983064 EHR983064:EID983064 ERN983064:ERZ983064 FBJ983064:FBV983064 FLF983064:FLR983064 FVB983064:FVN983064 GEX983064:GFJ983064 GOT983064:GPF983064 GYP983064:GZB983064 HIL983064:HIX983064 HSH983064:HST983064 ICD983064:ICP983064 ILZ983064:IML983064 IVV983064:IWH983064 JFR983064:JGD983064 JPN983064:JPZ983064 JZJ983064:JZV983064 KJF983064:KJR983064 KTB983064:KTN983064 LCX983064:LDJ983064 LMT983064:LNF983064 LWP983064:LXB983064 MGL983064:MGX983064 MQH983064:MQT983064 NAD983064:NAP983064 NJZ983064:NKL983064 NTV983064:NUH983064 ODR983064:OED983064 ONN983064:ONZ983064 OXJ983064:OXV983064 PHF983064:PHR983064 PRB983064:PRN983064 QAX983064:QBJ983064 QKT983064:QLF983064 QUP983064:QVB983064 REL983064:REX983064 ROH983064:ROT983064 RYD983064:RYP983064 SHZ983064:SIL983064 SRV983064:SSH983064 TBR983064:TCD983064 TLN983064:TLZ983064 TVJ983064:TVV983064 UFF983064:UFR983064 UPB983064:UPN983064 UYX983064:UZJ983064 VIT983064:VJF983064 VSP983064:VTB983064 WCL983064:WCX983064 WMH983064:WMT983064">
      <formula1>"　,サービス提供責任者,サービス管理責任者,事務職員,サービス提供責任者、事務職員,サービス管理責任者、事務職員,サービス提供責任者、サービス管理責任者、事務職員"</formula1>
    </dataValidation>
    <dataValidation imeMode="halfKatakana" allowBlank="1" showInputMessage="1" showErrorMessage="1" sqref="VRZ983059:VSG983059 JB47:KD47 SX47:TZ47 ACT47:ADV47 AMP47:ANR47 AWL47:AXN47 BGH47:BHJ47 BQD47:BRF47 BZZ47:CBB47 CJV47:CKX47 CTR47:CUT47 DDN47:DEP47 DNJ47:DOL47 DXF47:DYH47 EHB47:EID47 EQX47:ERZ47 FAT47:FBV47 FKP47:FLR47 FUL47:FVN47 GEH47:GFJ47 GOD47:GPF47 GXZ47:GZB47 HHV47:HIX47 HRR47:HST47 IBN47:ICP47 ILJ47:IML47 IVF47:IWH47 JFB47:JGD47 JOX47:JPZ47 JYT47:JZV47 KIP47:KJR47 KSL47:KTN47 LCH47:LDJ47 LMD47:LNF47 LVZ47:LXB47 MFV47:MGX47 MPR47:MQT47 MZN47:NAP47 NJJ47:NKL47 NTF47:NUH47 ODB47:OED47 OMX47:ONZ47 OWT47:OXV47 PGP47:PHR47 PQL47:PRN47 QAH47:QBJ47 QKD47:QLF47 QTZ47:QVB47 RDV47:REX47 RNR47:ROT47 RXN47:RYP47 SHJ47:SIL47 SRF47:SSH47 TBB47:TCD47 TKX47:TLZ47 TUT47:TVV47 UEP47:UFR47 UOL47:UPN47 UYH47:UZJ47 VID47:VJF47 VRZ47:VTB47 WBV47:WCX47 WLR47:WMT47 WVN47:WWP47 F65583:AH65583 JB65583:KD65583 SX65583:TZ65583 ACT65583:ADV65583 AMP65583:ANR65583 AWL65583:AXN65583 BGH65583:BHJ65583 BQD65583:BRF65583 BZZ65583:CBB65583 CJV65583:CKX65583 CTR65583:CUT65583 DDN65583:DEP65583 DNJ65583:DOL65583 DXF65583:DYH65583 EHB65583:EID65583 EQX65583:ERZ65583 FAT65583:FBV65583 FKP65583:FLR65583 FUL65583:FVN65583 GEH65583:GFJ65583 GOD65583:GPF65583 GXZ65583:GZB65583 HHV65583:HIX65583 HRR65583:HST65583 IBN65583:ICP65583 ILJ65583:IML65583 IVF65583:IWH65583 JFB65583:JGD65583 JOX65583:JPZ65583 JYT65583:JZV65583 KIP65583:KJR65583 KSL65583:KTN65583 LCH65583:LDJ65583 LMD65583:LNF65583 LVZ65583:LXB65583 MFV65583:MGX65583 MPR65583:MQT65583 MZN65583:NAP65583 NJJ65583:NKL65583 NTF65583:NUH65583 ODB65583:OED65583 OMX65583:ONZ65583 OWT65583:OXV65583 PGP65583:PHR65583 PQL65583:PRN65583 QAH65583:QBJ65583 QKD65583:QLF65583 QTZ65583:QVB65583 RDV65583:REX65583 RNR65583:ROT65583 RXN65583:RYP65583 SHJ65583:SIL65583 SRF65583:SSH65583 TBB65583:TCD65583 TKX65583:TLZ65583 TUT65583:TVV65583 UEP65583:UFR65583 UOL65583:UPN65583 UYH65583:UZJ65583 VID65583:VJF65583 VRZ65583:VTB65583 WBV65583:WCX65583 WLR65583:WMT65583 WVN65583:WWP65583 F131119:AH131119 JB131119:KD131119 SX131119:TZ131119 ACT131119:ADV131119 AMP131119:ANR131119 AWL131119:AXN131119 BGH131119:BHJ131119 BQD131119:BRF131119 BZZ131119:CBB131119 CJV131119:CKX131119 CTR131119:CUT131119 DDN131119:DEP131119 DNJ131119:DOL131119 DXF131119:DYH131119 EHB131119:EID131119 EQX131119:ERZ131119 FAT131119:FBV131119 FKP131119:FLR131119 FUL131119:FVN131119 GEH131119:GFJ131119 GOD131119:GPF131119 GXZ131119:GZB131119 HHV131119:HIX131119 HRR131119:HST131119 IBN131119:ICP131119 ILJ131119:IML131119 IVF131119:IWH131119 JFB131119:JGD131119 JOX131119:JPZ131119 JYT131119:JZV131119 KIP131119:KJR131119 KSL131119:KTN131119 LCH131119:LDJ131119 LMD131119:LNF131119 LVZ131119:LXB131119 MFV131119:MGX131119 MPR131119:MQT131119 MZN131119:NAP131119 NJJ131119:NKL131119 NTF131119:NUH131119 ODB131119:OED131119 OMX131119:ONZ131119 OWT131119:OXV131119 PGP131119:PHR131119 PQL131119:PRN131119 QAH131119:QBJ131119 QKD131119:QLF131119 QTZ131119:QVB131119 RDV131119:REX131119 RNR131119:ROT131119 RXN131119:RYP131119 SHJ131119:SIL131119 SRF131119:SSH131119 TBB131119:TCD131119 TKX131119:TLZ131119 TUT131119:TVV131119 UEP131119:UFR131119 UOL131119:UPN131119 UYH131119:UZJ131119 VID131119:VJF131119 VRZ131119:VTB131119 WBV131119:WCX131119 WLR131119:WMT131119 WVN131119:WWP131119 F196655:AH196655 JB196655:KD196655 SX196655:TZ196655 ACT196655:ADV196655 AMP196655:ANR196655 AWL196655:AXN196655 BGH196655:BHJ196655 BQD196655:BRF196655 BZZ196655:CBB196655 CJV196655:CKX196655 CTR196655:CUT196655 DDN196655:DEP196655 DNJ196655:DOL196655 DXF196655:DYH196655 EHB196655:EID196655 EQX196655:ERZ196655 FAT196655:FBV196655 FKP196655:FLR196655 FUL196655:FVN196655 GEH196655:GFJ196655 GOD196655:GPF196655 GXZ196655:GZB196655 HHV196655:HIX196655 HRR196655:HST196655 IBN196655:ICP196655 ILJ196655:IML196655 IVF196655:IWH196655 JFB196655:JGD196655 JOX196655:JPZ196655 JYT196655:JZV196655 KIP196655:KJR196655 KSL196655:KTN196655 LCH196655:LDJ196655 LMD196655:LNF196655 LVZ196655:LXB196655 MFV196655:MGX196655 MPR196655:MQT196655 MZN196655:NAP196655 NJJ196655:NKL196655 NTF196655:NUH196655 ODB196655:OED196655 OMX196655:ONZ196655 OWT196655:OXV196655 PGP196655:PHR196655 PQL196655:PRN196655 QAH196655:QBJ196655 QKD196655:QLF196655 QTZ196655:QVB196655 RDV196655:REX196655 RNR196655:ROT196655 RXN196655:RYP196655 SHJ196655:SIL196655 SRF196655:SSH196655 TBB196655:TCD196655 TKX196655:TLZ196655 TUT196655:TVV196655 UEP196655:UFR196655 UOL196655:UPN196655 UYH196655:UZJ196655 VID196655:VJF196655 VRZ196655:VTB196655 WBV196655:WCX196655 WLR196655:WMT196655 WVN196655:WWP196655 F262191:AH262191 JB262191:KD262191 SX262191:TZ262191 ACT262191:ADV262191 AMP262191:ANR262191 AWL262191:AXN262191 BGH262191:BHJ262191 BQD262191:BRF262191 BZZ262191:CBB262191 CJV262191:CKX262191 CTR262191:CUT262191 DDN262191:DEP262191 DNJ262191:DOL262191 DXF262191:DYH262191 EHB262191:EID262191 EQX262191:ERZ262191 FAT262191:FBV262191 FKP262191:FLR262191 FUL262191:FVN262191 GEH262191:GFJ262191 GOD262191:GPF262191 GXZ262191:GZB262191 HHV262191:HIX262191 HRR262191:HST262191 IBN262191:ICP262191 ILJ262191:IML262191 IVF262191:IWH262191 JFB262191:JGD262191 JOX262191:JPZ262191 JYT262191:JZV262191 KIP262191:KJR262191 KSL262191:KTN262191 LCH262191:LDJ262191 LMD262191:LNF262191 LVZ262191:LXB262191 MFV262191:MGX262191 MPR262191:MQT262191 MZN262191:NAP262191 NJJ262191:NKL262191 NTF262191:NUH262191 ODB262191:OED262191 OMX262191:ONZ262191 OWT262191:OXV262191 PGP262191:PHR262191 PQL262191:PRN262191 QAH262191:QBJ262191 QKD262191:QLF262191 QTZ262191:QVB262191 RDV262191:REX262191 RNR262191:ROT262191 RXN262191:RYP262191 SHJ262191:SIL262191 SRF262191:SSH262191 TBB262191:TCD262191 TKX262191:TLZ262191 TUT262191:TVV262191 UEP262191:UFR262191 UOL262191:UPN262191 UYH262191:UZJ262191 VID262191:VJF262191 VRZ262191:VTB262191 WBV262191:WCX262191 WLR262191:WMT262191 WVN262191:WWP262191 F327727:AH327727 JB327727:KD327727 SX327727:TZ327727 ACT327727:ADV327727 AMP327727:ANR327727 AWL327727:AXN327727 BGH327727:BHJ327727 BQD327727:BRF327727 BZZ327727:CBB327727 CJV327727:CKX327727 CTR327727:CUT327727 DDN327727:DEP327727 DNJ327727:DOL327727 DXF327727:DYH327727 EHB327727:EID327727 EQX327727:ERZ327727 FAT327727:FBV327727 FKP327727:FLR327727 FUL327727:FVN327727 GEH327727:GFJ327727 GOD327727:GPF327727 GXZ327727:GZB327727 HHV327727:HIX327727 HRR327727:HST327727 IBN327727:ICP327727 ILJ327727:IML327727 IVF327727:IWH327727 JFB327727:JGD327727 JOX327727:JPZ327727 JYT327727:JZV327727 KIP327727:KJR327727 KSL327727:KTN327727 LCH327727:LDJ327727 LMD327727:LNF327727 LVZ327727:LXB327727 MFV327727:MGX327727 MPR327727:MQT327727 MZN327727:NAP327727 NJJ327727:NKL327727 NTF327727:NUH327727 ODB327727:OED327727 OMX327727:ONZ327727 OWT327727:OXV327727 PGP327727:PHR327727 PQL327727:PRN327727 QAH327727:QBJ327727 QKD327727:QLF327727 QTZ327727:QVB327727 RDV327727:REX327727 RNR327727:ROT327727 RXN327727:RYP327727 SHJ327727:SIL327727 SRF327727:SSH327727 TBB327727:TCD327727 TKX327727:TLZ327727 TUT327727:TVV327727 UEP327727:UFR327727 UOL327727:UPN327727 UYH327727:UZJ327727 VID327727:VJF327727 VRZ327727:VTB327727 WBV327727:WCX327727 WLR327727:WMT327727 WVN327727:WWP327727 F393263:AH393263 JB393263:KD393263 SX393263:TZ393263 ACT393263:ADV393263 AMP393263:ANR393263 AWL393263:AXN393263 BGH393263:BHJ393263 BQD393263:BRF393263 BZZ393263:CBB393263 CJV393263:CKX393263 CTR393263:CUT393263 DDN393263:DEP393263 DNJ393263:DOL393263 DXF393263:DYH393263 EHB393263:EID393263 EQX393263:ERZ393263 FAT393263:FBV393263 FKP393263:FLR393263 FUL393263:FVN393263 GEH393263:GFJ393263 GOD393263:GPF393263 GXZ393263:GZB393263 HHV393263:HIX393263 HRR393263:HST393263 IBN393263:ICP393263 ILJ393263:IML393263 IVF393263:IWH393263 JFB393263:JGD393263 JOX393263:JPZ393263 JYT393263:JZV393263 KIP393263:KJR393263 KSL393263:KTN393263 LCH393263:LDJ393263 LMD393263:LNF393263 LVZ393263:LXB393263 MFV393263:MGX393263 MPR393263:MQT393263 MZN393263:NAP393263 NJJ393263:NKL393263 NTF393263:NUH393263 ODB393263:OED393263 OMX393263:ONZ393263 OWT393263:OXV393263 PGP393263:PHR393263 PQL393263:PRN393263 QAH393263:QBJ393263 QKD393263:QLF393263 QTZ393263:QVB393263 RDV393263:REX393263 RNR393263:ROT393263 RXN393263:RYP393263 SHJ393263:SIL393263 SRF393263:SSH393263 TBB393263:TCD393263 TKX393263:TLZ393263 TUT393263:TVV393263 UEP393263:UFR393263 UOL393263:UPN393263 UYH393263:UZJ393263 VID393263:VJF393263 VRZ393263:VTB393263 WBV393263:WCX393263 WLR393263:WMT393263 WVN393263:WWP393263 F458799:AH458799 JB458799:KD458799 SX458799:TZ458799 ACT458799:ADV458799 AMP458799:ANR458799 AWL458799:AXN458799 BGH458799:BHJ458799 BQD458799:BRF458799 BZZ458799:CBB458799 CJV458799:CKX458799 CTR458799:CUT458799 DDN458799:DEP458799 DNJ458799:DOL458799 DXF458799:DYH458799 EHB458799:EID458799 EQX458799:ERZ458799 FAT458799:FBV458799 FKP458799:FLR458799 FUL458799:FVN458799 GEH458799:GFJ458799 GOD458799:GPF458799 GXZ458799:GZB458799 HHV458799:HIX458799 HRR458799:HST458799 IBN458799:ICP458799 ILJ458799:IML458799 IVF458799:IWH458799 JFB458799:JGD458799 JOX458799:JPZ458799 JYT458799:JZV458799 KIP458799:KJR458799 KSL458799:KTN458799 LCH458799:LDJ458799 LMD458799:LNF458799 LVZ458799:LXB458799 MFV458799:MGX458799 MPR458799:MQT458799 MZN458799:NAP458799 NJJ458799:NKL458799 NTF458799:NUH458799 ODB458799:OED458799 OMX458799:ONZ458799 OWT458799:OXV458799 PGP458799:PHR458799 PQL458799:PRN458799 QAH458799:QBJ458799 QKD458799:QLF458799 QTZ458799:QVB458799 RDV458799:REX458799 RNR458799:ROT458799 RXN458799:RYP458799 SHJ458799:SIL458799 SRF458799:SSH458799 TBB458799:TCD458799 TKX458799:TLZ458799 TUT458799:TVV458799 UEP458799:UFR458799 UOL458799:UPN458799 UYH458799:UZJ458799 VID458799:VJF458799 VRZ458799:VTB458799 WBV458799:WCX458799 WLR458799:WMT458799 WVN458799:WWP458799 F524335:AH524335 JB524335:KD524335 SX524335:TZ524335 ACT524335:ADV524335 AMP524335:ANR524335 AWL524335:AXN524335 BGH524335:BHJ524335 BQD524335:BRF524335 BZZ524335:CBB524335 CJV524335:CKX524335 CTR524335:CUT524335 DDN524335:DEP524335 DNJ524335:DOL524335 DXF524335:DYH524335 EHB524335:EID524335 EQX524335:ERZ524335 FAT524335:FBV524335 FKP524335:FLR524335 FUL524335:FVN524335 GEH524335:GFJ524335 GOD524335:GPF524335 GXZ524335:GZB524335 HHV524335:HIX524335 HRR524335:HST524335 IBN524335:ICP524335 ILJ524335:IML524335 IVF524335:IWH524335 JFB524335:JGD524335 JOX524335:JPZ524335 JYT524335:JZV524335 KIP524335:KJR524335 KSL524335:KTN524335 LCH524335:LDJ524335 LMD524335:LNF524335 LVZ524335:LXB524335 MFV524335:MGX524335 MPR524335:MQT524335 MZN524335:NAP524335 NJJ524335:NKL524335 NTF524335:NUH524335 ODB524335:OED524335 OMX524335:ONZ524335 OWT524335:OXV524335 PGP524335:PHR524335 PQL524335:PRN524335 QAH524335:QBJ524335 QKD524335:QLF524335 QTZ524335:QVB524335 RDV524335:REX524335 RNR524335:ROT524335 RXN524335:RYP524335 SHJ524335:SIL524335 SRF524335:SSH524335 TBB524335:TCD524335 TKX524335:TLZ524335 TUT524335:TVV524335 UEP524335:UFR524335 UOL524335:UPN524335 UYH524335:UZJ524335 VID524335:VJF524335 VRZ524335:VTB524335 WBV524335:WCX524335 WLR524335:WMT524335 WVN524335:WWP524335 F589871:AH589871 JB589871:KD589871 SX589871:TZ589871 ACT589871:ADV589871 AMP589871:ANR589871 AWL589871:AXN589871 BGH589871:BHJ589871 BQD589871:BRF589871 BZZ589871:CBB589871 CJV589871:CKX589871 CTR589871:CUT589871 DDN589871:DEP589871 DNJ589871:DOL589871 DXF589871:DYH589871 EHB589871:EID589871 EQX589871:ERZ589871 FAT589871:FBV589871 FKP589871:FLR589871 FUL589871:FVN589871 GEH589871:GFJ589871 GOD589871:GPF589871 GXZ589871:GZB589871 HHV589871:HIX589871 HRR589871:HST589871 IBN589871:ICP589871 ILJ589871:IML589871 IVF589871:IWH589871 JFB589871:JGD589871 JOX589871:JPZ589871 JYT589871:JZV589871 KIP589871:KJR589871 KSL589871:KTN589871 LCH589871:LDJ589871 LMD589871:LNF589871 LVZ589871:LXB589871 MFV589871:MGX589871 MPR589871:MQT589871 MZN589871:NAP589871 NJJ589871:NKL589871 NTF589871:NUH589871 ODB589871:OED589871 OMX589871:ONZ589871 OWT589871:OXV589871 PGP589871:PHR589871 PQL589871:PRN589871 QAH589871:QBJ589871 QKD589871:QLF589871 QTZ589871:QVB589871 RDV589871:REX589871 RNR589871:ROT589871 RXN589871:RYP589871 SHJ589871:SIL589871 SRF589871:SSH589871 TBB589871:TCD589871 TKX589871:TLZ589871 TUT589871:TVV589871 UEP589871:UFR589871 UOL589871:UPN589871 UYH589871:UZJ589871 VID589871:VJF589871 VRZ589871:VTB589871 WBV589871:WCX589871 WLR589871:WMT589871 WVN589871:WWP589871 F655407:AH655407 JB655407:KD655407 SX655407:TZ655407 ACT655407:ADV655407 AMP655407:ANR655407 AWL655407:AXN655407 BGH655407:BHJ655407 BQD655407:BRF655407 BZZ655407:CBB655407 CJV655407:CKX655407 CTR655407:CUT655407 DDN655407:DEP655407 DNJ655407:DOL655407 DXF655407:DYH655407 EHB655407:EID655407 EQX655407:ERZ655407 FAT655407:FBV655407 FKP655407:FLR655407 FUL655407:FVN655407 GEH655407:GFJ655407 GOD655407:GPF655407 GXZ655407:GZB655407 HHV655407:HIX655407 HRR655407:HST655407 IBN655407:ICP655407 ILJ655407:IML655407 IVF655407:IWH655407 JFB655407:JGD655407 JOX655407:JPZ655407 JYT655407:JZV655407 KIP655407:KJR655407 KSL655407:KTN655407 LCH655407:LDJ655407 LMD655407:LNF655407 LVZ655407:LXB655407 MFV655407:MGX655407 MPR655407:MQT655407 MZN655407:NAP655407 NJJ655407:NKL655407 NTF655407:NUH655407 ODB655407:OED655407 OMX655407:ONZ655407 OWT655407:OXV655407 PGP655407:PHR655407 PQL655407:PRN655407 QAH655407:QBJ655407 QKD655407:QLF655407 QTZ655407:QVB655407 RDV655407:REX655407 RNR655407:ROT655407 RXN655407:RYP655407 SHJ655407:SIL655407 SRF655407:SSH655407 TBB655407:TCD655407 TKX655407:TLZ655407 TUT655407:TVV655407 UEP655407:UFR655407 UOL655407:UPN655407 UYH655407:UZJ655407 VID655407:VJF655407 VRZ655407:VTB655407 WBV655407:WCX655407 WLR655407:WMT655407 WVN655407:WWP655407 F720943:AH720943 JB720943:KD720943 SX720943:TZ720943 ACT720943:ADV720943 AMP720943:ANR720943 AWL720943:AXN720943 BGH720943:BHJ720943 BQD720943:BRF720943 BZZ720943:CBB720943 CJV720943:CKX720943 CTR720943:CUT720943 DDN720943:DEP720943 DNJ720943:DOL720943 DXF720943:DYH720943 EHB720943:EID720943 EQX720943:ERZ720943 FAT720943:FBV720943 FKP720943:FLR720943 FUL720943:FVN720943 GEH720943:GFJ720943 GOD720943:GPF720943 GXZ720943:GZB720943 HHV720943:HIX720943 HRR720943:HST720943 IBN720943:ICP720943 ILJ720943:IML720943 IVF720943:IWH720943 JFB720943:JGD720943 JOX720943:JPZ720943 JYT720943:JZV720943 KIP720943:KJR720943 KSL720943:KTN720943 LCH720943:LDJ720943 LMD720943:LNF720943 LVZ720943:LXB720943 MFV720943:MGX720943 MPR720943:MQT720943 MZN720943:NAP720943 NJJ720943:NKL720943 NTF720943:NUH720943 ODB720943:OED720943 OMX720943:ONZ720943 OWT720943:OXV720943 PGP720943:PHR720943 PQL720943:PRN720943 QAH720943:QBJ720943 QKD720943:QLF720943 QTZ720943:QVB720943 RDV720943:REX720943 RNR720943:ROT720943 RXN720943:RYP720943 SHJ720943:SIL720943 SRF720943:SSH720943 TBB720943:TCD720943 TKX720943:TLZ720943 TUT720943:TVV720943 UEP720943:UFR720943 UOL720943:UPN720943 UYH720943:UZJ720943 VID720943:VJF720943 VRZ720943:VTB720943 WBV720943:WCX720943 WLR720943:WMT720943 WVN720943:WWP720943 F786479:AH786479 JB786479:KD786479 SX786479:TZ786479 ACT786479:ADV786479 AMP786479:ANR786479 AWL786479:AXN786479 BGH786479:BHJ786479 BQD786479:BRF786479 BZZ786479:CBB786479 CJV786479:CKX786479 CTR786479:CUT786479 DDN786479:DEP786479 DNJ786479:DOL786479 DXF786479:DYH786479 EHB786479:EID786479 EQX786479:ERZ786479 FAT786479:FBV786479 FKP786479:FLR786479 FUL786479:FVN786479 GEH786479:GFJ786479 GOD786479:GPF786479 GXZ786479:GZB786479 HHV786479:HIX786479 HRR786479:HST786479 IBN786479:ICP786479 ILJ786479:IML786479 IVF786479:IWH786479 JFB786479:JGD786479 JOX786479:JPZ786479 JYT786479:JZV786479 KIP786479:KJR786479 KSL786479:KTN786479 LCH786479:LDJ786479 LMD786479:LNF786479 LVZ786479:LXB786479 MFV786479:MGX786479 MPR786479:MQT786479 MZN786479:NAP786479 NJJ786479:NKL786479 NTF786479:NUH786479 ODB786479:OED786479 OMX786479:ONZ786479 OWT786479:OXV786479 PGP786479:PHR786479 PQL786479:PRN786479 QAH786479:QBJ786479 QKD786479:QLF786479 QTZ786479:QVB786479 RDV786479:REX786479 RNR786479:ROT786479 RXN786479:RYP786479 SHJ786479:SIL786479 SRF786479:SSH786479 TBB786479:TCD786479 TKX786479:TLZ786479 TUT786479:TVV786479 UEP786479:UFR786479 UOL786479:UPN786479 UYH786479:UZJ786479 VID786479:VJF786479 VRZ786479:VTB786479 WBV786479:WCX786479 WLR786479:WMT786479 WVN786479:WWP786479 F852015:AH852015 JB852015:KD852015 SX852015:TZ852015 ACT852015:ADV852015 AMP852015:ANR852015 AWL852015:AXN852015 BGH852015:BHJ852015 BQD852015:BRF852015 BZZ852015:CBB852015 CJV852015:CKX852015 CTR852015:CUT852015 DDN852015:DEP852015 DNJ852015:DOL852015 DXF852015:DYH852015 EHB852015:EID852015 EQX852015:ERZ852015 FAT852015:FBV852015 FKP852015:FLR852015 FUL852015:FVN852015 GEH852015:GFJ852015 GOD852015:GPF852015 GXZ852015:GZB852015 HHV852015:HIX852015 HRR852015:HST852015 IBN852015:ICP852015 ILJ852015:IML852015 IVF852015:IWH852015 JFB852015:JGD852015 JOX852015:JPZ852015 JYT852015:JZV852015 KIP852015:KJR852015 KSL852015:KTN852015 LCH852015:LDJ852015 LMD852015:LNF852015 LVZ852015:LXB852015 MFV852015:MGX852015 MPR852015:MQT852015 MZN852015:NAP852015 NJJ852015:NKL852015 NTF852015:NUH852015 ODB852015:OED852015 OMX852015:ONZ852015 OWT852015:OXV852015 PGP852015:PHR852015 PQL852015:PRN852015 QAH852015:QBJ852015 QKD852015:QLF852015 QTZ852015:QVB852015 RDV852015:REX852015 RNR852015:ROT852015 RXN852015:RYP852015 SHJ852015:SIL852015 SRF852015:SSH852015 TBB852015:TCD852015 TKX852015:TLZ852015 TUT852015:TVV852015 UEP852015:UFR852015 UOL852015:UPN852015 UYH852015:UZJ852015 VID852015:VJF852015 VRZ852015:VTB852015 WBV852015:WCX852015 WLR852015:WMT852015 WVN852015:WWP852015 F917551:AH917551 JB917551:KD917551 SX917551:TZ917551 ACT917551:ADV917551 AMP917551:ANR917551 AWL917551:AXN917551 BGH917551:BHJ917551 BQD917551:BRF917551 BZZ917551:CBB917551 CJV917551:CKX917551 CTR917551:CUT917551 DDN917551:DEP917551 DNJ917551:DOL917551 DXF917551:DYH917551 EHB917551:EID917551 EQX917551:ERZ917551 FAT917551:FBV917551 FKP917551:FLR917551 FUL917551:FVN917551 GEH917551:GFJ917551 GOD917551:GPF917551 GXZ917551:GZB917551 HHV917551:HIX917551 HRR917551:HST917551 IBN917551:ICP917551 ILJ917551:IML917551 IVF917551:IWH917551 JFB917551:JGD917551 JOX917551:JPZ917551 JYT917551:JZV917551 KIP917551:KJR917551 KSL917551:KTN917551 LCH917551:LDJ917551 LMD917551:LNF917551 LVZ917551:LXB917551 MFV917551:MGX917551 MPR917551:MQT917551 MZN917551:NAP917551 NJJ917551:NKL917551 NTF917551:NUH917551 ODB917551:OED917551 OMX917551:ONZ917551 OWT917551:OXV917551 PGP917551:PHR917551 PQL917551:PRN917551 QAH917551:QBJ917551 QKD917551:QLF917551 QTZ917551:QVB917551 RDV917551:REX917551 RNR917551:ROT917551 RXN917551:RYP917551 SHJ917551:SIL917551 SRF917551:SSH917551 TBB917551:TCD917551 TKX917551:TLZ917551 TUT917551:TVV917551 UEP917551:UFR917551 UOL917551:UPN917551 UYH917551:UZJ917551 VID917551:VJF917551 VRZ917551:VTB917551 WBV917551:WCX917551 WLR917551:WMT917551 WVN917551:WWP917551 F983087:AH983087 JB983087:KD983087 SX983087:TZ983087 ACT983087:ADV983087 AMP983087:ANR983087 AWL983087:AXN983087 BGH983087:BHJ983087 BQD983087:BRF983087 BZZ983087:CBB983087 CJV983087:CKX983087 CTR983087:CUT983087 DDN983087:DEP983087 DNJ983087:DOL983087 DXF983087:DYH983087 EHB983087:EID983087 EQX983087:ERZ983087 FAT983087:FBV983087 FKP983087:FLR983087 FUL983087:FVN983087 GEH983087:GFJ983087 GOD983087:GPF983087 GXZ983087:GZB983087 HHV983087:HIX983087 HRR983087:HST983087 IBN983087:ICP983087 ILJ983087:IML983087 IVF983087:IWH983087 JFB983087:JGD983087 JOX983087:JPZ983087 JYT983087:JZV983087 KIP983087:KJR983087 KSL983087:KTN983087 LCH983087:LDJ983087 LMD983087:LNF983087 LVZ983087:LXB983087 MFV983087:MGX983087 MPR983087:MQT983087 MZN983087:NAP983087 NJJ983087:NKL983087 NTF983087:NUH983087 ODB983087:OED983087 OMX983087:ONZ983087 OWT983087:OXV983087 PGP983087:PHR983087 PQL983087:PRN983087 QAH983087:QBJ983087 QKD983087:QLF983087 QTZ983087:QVB983087 RDV983087:REX983087 RNR983087:ROT983087 RXN983087:RYP983087 SHJ983087:SIL983087 SRF983087:SSH983087 TBB983087:TCD983087 TKX983087:TLZ983087 TUT983087:TVV983087 UEP983087:UFR983087 UOL983087:UPN983087 UYH983087:UZJ983087 VID983087:VJF983087 VRZ983087:VTB983087 WBV983087:WCX983087 WLR983087:WMT983087 WVN983087:WWP983087 WBV983059:WCC983059 JB33:KD33 SX33:TZ33 ACT33:ADV33 AMP33:ANR33 AWL33:AXN33 BGH33:BHJ33 BQD33:BRF33 BZZ33:CBB33 CJV33:CKX33 CTR33:CUT33 DDN33:DEP33 DNJ33:DOL33 DXF33:DYH33 EHB33:EID33 EQX33:ERZ33 FAT33:FBV33 FKP33:FLR33 FUL33:FVN33 GEH33:GFJ33 GOD33:GPF33 GXZ33:GZB33 HHV33:HIX33 HRR33:HST33 IBN33:ICP33 ILJ33:IML33 IVF33:IWH33 JFB33:JGD33 JOX33:JPZ33 JYT33:JZV33 KIP33:KJR33 KSL33:KTN33 LCH33:LDJ33 LMD33:LNF33 LVZ33:LXB33 MFV33:MGX33 MPR33:MQT33 MZN33:NAP33 NJJ33:NKL33 NTF33:NUH33 ODB33:OED33 OMX33:ONZ33 OWT33:OXV33 PGP33:PHR33 PQL33:PRN33 QAH33:QBJ33 QKD33:QLF33 QTZ33:QVB33 RDV33:REX33 RNR33:ROT33 RXN33:RYP33 SHJ33:SIL33 SRF33:SSH33 TBB33:TCD33 TKX33:TLZ33 TUT33:TVV33 UEP33:UFR33 UOL33:UPN33 UYH33:UZJ33 VID33:VJF33 VRZ33:VTB33 WBV33:WCX33 WLR33:WMT33 WVN33:WWP33 F65569:AH65569 JB65569:KD65569 SX65569:TZ65569 ACT65569:ADV65569 AMP65569:ANR65569 AWL65569:AXN65569 BGH65569:BHJ65569 BQD65569:BRF65569 BZZ65569:CBB65569 CJV65569:CKX65569 CTR65569:CUT65569 DDN65569:DEP65569 DNJ65569:DOL65569 DXF65569:DYH65569 EHB65569:EID65569 EQX65569:ERZ65569 FAT65569:FBV65569 FKP65569:FLR65569 FUL65569:FVN65569 GEH65569:GFJ65569 GOD65569:GPF65569 GXZ65569:GZB65569 HHV65569:HIX65569 HRR65569:HST65569 IBN65569:ICP65569 ILJ65569:IML65569 IVF65569:IWH65569 JFB65569:JGD65569 JOX65569:JPZ65569 JYT65569:JZV65569 KIP65569:KJR65569 KSL65569:KTN65569 LCH65569:LDJ65569 LMD65569:LNF65569 LVZ65569:LXB65569 MFV65569:MGX65569 MPR65569:MQT65569 MZN65569:NAP65569 NJJ65569:NKL65569 NTF65569:NUH65569 ODB65569:OED65569 OMX65569:ONZ65569 OWT65569:OXV65569 PGP65569:PHR65569 PQL65569:PRN65569 QAH65569:QBJ65569 QKD65569:QLF65569 QTZ65569:QVB65569 RDV65569:REX65569 RNR65569:ROT65569 RXN65569:RYP65569 SHJ65569:SIL65569 SRF65569:SSH65569 TBB65569:TCD65569 TKX65569:TLZ65569 TUT65569:TVV65569 UEP65569:UFR65569 UOL65569:UPN65569 UYH65569:UZJ65569 VID65569:VJF65569 VRZ65569:VTB65569 WBV65569:WCX65569 WLR65569:WMT65569 WVN65569:WWP65569 F131105:AH131105 JB131105:KD131105 SX131105:TZ131105 ACT131105:ADV131105 AMP131105:ANR131105 AWL131105:AXN131105 BGH131105:BHJ131105 BQD131105:BRF131105 BZZ131105:CBB131105 CJV131105:CKX131105 CTR131105:CUT131105 DDN131105:DEP131105 DNJ131105:DOL131105 DXF131105:DYH131105 EHB131105:EID131105 EQX131105:ERZ131105 FAT131105:FBV131105 FKP131105:FLR131105 FUL131105:FVN131105 GEH131105:GFJ131105 GOD131105:GPF131105 GXZ131105:GZB131105 HHV131105:HIX131105 HRR131105:HST131105 IBN131105:ICP131105 ILJ131105:IML131105 IVF131105:IWH131105 JFB131105:JGD131105 JOX131105:JPZ131105 JYT131105:JZV131105 KIP131105:KJR131105 KSL131105:KTN131105 LCH131105:LDJ131105 LMD131105:LNF131105 LVZ131105:LXB131105 MFV131105:MGX131105 MPR131105:MQT131105 MZN131105:NAP131105 NJJ131105:NKL131105 NTF131105:NUH131105 ODB131105:OED131105 OMX131105:ONZ131105 OWT131105:OXV131105 PGP131105:PHR131105 PQL131105:PRN131105 QAH131105:QBJ131105 QKD131105:QLF131105 QTZ131105:QVB131105 RDV131105:REX131105 RNR131105:ROT131105 RXN131105:RYP131105 SHJ131105:SIL131105 SRF131105:SSH131105 TBB131105:TCD131105 TKX131105:TLZ131105 TUT131105:TVV131105 UEP131105:UFR131105 UOL131105:UPN131105 UYH131105:UZJ131105 VID131105:VJF131105 VRZ131105:VTB131105 WBV131105:WCX131105 WLR131105:WMT131105 WVN131105:WWP131105 F196641:AH196641 JB196641:KD196641 SX196641:TZ196641 ACT196641:ADV196641 AMP196641:ANR196641 AWL196641:AXN196641 BGH196641:BHJ196641 BQD196641:BRF196641 BZZ196641:CBB196641 CJV196641:CKX196641 CTR196641:CUT196641 DDN196641:DEP196641 DNJ196641:DOL196641 DXF196641:DYH196641 EHB196641:EID196641 EQX196641:ERZ196641 FAT196641:FBV196641 FKP196641:FLR196641 FUL196641:FVN196641 GEH196641:GFJ196641 GOD196641:GPF196641 GXZ196641:GZB196641 HHV196641:HIX196641 HRR196641:HST196641 IBN196641:ICP196641 ILJ196641:IML196641 IVF196641:IWH196641 JFB196641:JGD196641 JOX196641:JPZ196641 JYT196641:JZV196641 KIP196641:KJR196641 KSL196641:KTN196641 LCH196641:LDJ196641 LMD196641:LNF196641 LVZ196641:LXB196641 MFV196641:MGX196641 MPR196641:MQT196641 MZN196641:NAP196641 NJJ196641:NKL196641 NTF196641:NUH196641 ODB196641:OED196641 OMX196641:ONZ196641 OWT196641:OXV196641 PGP196641:PHR196641 PQL196641:PRN196641 QAH196641:QBJ196641 QKD196641:QLF196641 QTZ196641:QVB196641 RDV196641:REX196641 RNR196641:ROT196641 RXN196641:RYP196641 SHJ196641:SIL196641 SRF196641:SSH196641 TBB196641:TCD196641 TKX196641:TLZ196641 TUT196641:TVV196641 UEP196641:UFR196641 UOL196641:UPN196641 UYH196641:UZJ196641 VID196641:VJF196641 VRZ196641:VTB196641 WBV196641:WCX196641 WLR196641:WMT196641 WVN196641:WWP196641 F262177:AH262177 JB262177:KD262177 SX262177:TZ262177 ACT262177:ADV262177 AMP262177:ANR262177 AWL262177:AXN262177 BGH262177:BHJ262177 BQD262177:BRF262177 BZZ262177:CBB262177 CJV262177:CKX262177 CTR262177:CUT262177 DDN262177:DEP262177 DNJ262177:DOL262177 DXF262177:DYH262177 EHB262177:EID262177 EQX262177:ERZ262177 FAT262177:FBV262177 FKP262177:FLR262177 FUL262177:FVN262177 GEH262177:GFJ262177 GOD262177:GPF262177 GXZ262177:GZB262177 HHV262177:HIX262177 HRR262177:HST262177 IBN262177:ICP262177 ILJ262177:IML262177 IVF262177:IWH262177 JFB262177:JGD262177 JOX262177:JPZ262177 JYT262177:JZV262177 KIP262177:KJR262177 KSL262177:KTN262177 LCH262177:LDJ262177 LMD262177:LNF262177 LVZ262177:LXB262177 MFV262177:MGX262177 MPR262177:MQT262177 MZN262177:NAP262177 NJJ262177:NKL262177 NTF262177:NUH262177 ODB262177:OED262177 OMX262177:ONZ262177 OWT262177:OXV262177 PGP262177:PHR262177 PQL262177:PRN262177 QAH262177:QBJ262177 QKD262177:QLF262177 QTZ262177:QVB262177 RDV262177:REX262177 RNR262177:ROT262177 RXN262177:RYP262177 SHJ262177:SIL262177 SRF262177:SSH262177 TBB262177:TCD262177 TKX262177:TLZ262177 TUT262177:TVV262177 UEP262177:UFR262177 UOL262177:UPN262177 UYH262177:UZJ262177 VID262177:VJF262177 VRZ262177:VTB262177 WBV262177:WCX262177 WLR262177:WMT262177 WVN262177:WWP262177 F327713:AH327713 JB327713:KD327713 SX327713:TZ327713 ACT327713:ADV327713 AMP327713:ANR327713 AWL327713:AXN327713 BGH327713:BHJ327713 BQD327713:BRF327713 BZZ327713:CBB327713 CJV327713:CKX327713 CTR327713:CUT327713 DDN327713:DEP327713 DNJ327713:DOL327713 DXF327713:DYH327713 EHB327713:EID327713 EQX327713:ERZ327713 FAT327713:FBV327713 FKP327713:FLR327713 FUL327713:FVN327713 GEH327713:GFJ327713 GOD327713:GPF327713 GXZ327713:GZB327713 HHV327713:HIX327713 HRR327713:HST327713 IBN327713:ICP327713 ILJ327713:IML327713 IVF327713:IWH327713 JFB327713:JGD327713 JOX327713:JPZ327713 JYT327713:JZV327713 KIP327713:KJR327713 KSL327713:KTN327713 LCH327713:LDJ327713 LMD327713:LNF327713 LVZ327713:LXB327713 MFV327713:MGX327713 MPR327713:MQT327713 MZN327713:NAP327713 NJJ327713:NKL327713 NTF327713:NUH327713 ODB327713:OED327713 OMX327713:ONZ327713 OWT327713:OXV327713 PGP327713:PHR327713 PQL327713:PRN327713 QAH327713:QBJ327713 QKD327713:QLF327713 QTZ327713:QVB327713 RDV327713:REX327713 RNR327713:ROT327713 RXN327713:RYP327713 SHJ327713:SIL327713 SRF327713:SSH327713 TBB327713:TCD327713 TKX327713:TLZ327713 TUT327713:TVV327713 UEP327713:UFR327713 UOL327713:UPN327713 UYH327713:UZJ327713 VID327713:VJF327713 VRZ327713:VTB327713 WBV327713:WCX327713 WLR327713:WMT327713 WVN327713:WWP327713 F393249:AH393249 JB393249:KD393249 SX393249:TZ393249 ACT393249:ADV393249 AMP393249:ANR393249 AWL393249:AXN393249 BGH393249:BHJ393249 BQD393249:BRF393249 BZZ393249:CBB393249 CJV393249:CKX393249 CTR393249:CUT393249 DDN393249:DEP393249 DNJ393249:DOL393249 DXF393249:DYH393249 EHB393249:EID393249 EQX393249:ERZ393249 FAT393249:FBV393249 FKP393249:FLR393249 FUL393249:FVN393249 GEH393249:GFJ393249 GOD393249:GPF393249 GXZ393249:GZB393249 HHV393249:HIX393249 HRR393249:HST393249 IBN393249:ICP393249 ILJ393249:IML393249 IVF393249:IWH393249 JFB393249:JGD393249 JOX393249:JPZ393249 JYT393249:JZV393249 KIP393249:KJR393249 KSL393249:KTN393249 LCH393249:LDJ393249 LMD393249:LNF393249 LVZ393249:LXB393249 MFV393249:MGX393249 MPR393249:MQT393249 MZN393249:NAP393249 NJJ393249:NKL393249 NTF393249:NUH393249 ODB393249:OED393249 OMX393249:ONZ393249 OWT393249:OXV393249 PGP393249:PHR393249 PQL393249:PRN393249 QAH393249:QBJ393249 QKD393249:QLF393249 QTZ393249:QVB393249 RDV393249:REX393249 RNR393249:ROT393249 RXN393249:RYP393249 SHJ393249:SIL393249 SRF393249:SSH393249 TBB393249:TCD393249 TKX393249:TLZ393249 TUT393249:TVV393249 UEP393249:UFR393249 UOL393249:UPN393249 UYH393249:UZJ393249 VID393249:VJF393249 VRZ393249:VTB393249 WBV393249:WCX393249 WLR393249:WMT393249 WVN393249:WWP393249 F458785:AH458785 JB458785:KD458785 SX458785:TZ458785 ACT458785:ADV458785 AMP458785:ANR458785 AWL458785:AXN458785 BGH458785:BHJ458785 BQD458785:BRF458785 BZZ458785:CBB458785 CJV458785:CKX458785 CTR458785:CUT458785 DDN458785:DEP458785 DNJ458785:DOL458785 DXF458785:DYH458785 EHB458785:EID458785 EQX458785:ERZ458785 FAT458785:FBV458785 FKP458785:FLR458785 FUL458785:FVN458785 GEH458785:GFJ458785 GOD458785:GPF458785 GXZ458785:GZB458785 HHV458785:HIX458785 HRR458785:HST458785 IBN458785:ICP458785 ILJ458785:IML458785 IVF458785:IWH458785 JFB458785:JGD458785 JOX458785:JPZ458785 JYT458785:JZV458785 KIP458785:KJR458785 KSL458785:KTN458785 LCH458785:LDJ458785 LMD458785:LNF458785 LVZ458785:LXB458785 MFV458785:MGX458785 MPR458785:MQT458785 MZN458785:NAP458785 NJJ458785:NKL458785 NTF458785:NUH458785 ODB458785:OED458785 OMX458785:ONZ458785 OWT458785:OXV458785 PGP458785:PHR458785 PQL458785:PRN458785 QAH458785:QBJ458785 QKD458785:QLF458785 QTZ458785:QVB458785 RDV458785:REX458785 RNR458785:ROT458785 RXN458785:RYP458785 SHJ458785:SIL458785 SRF458785:SSH458785 TBB458785:TCD458785 TKX458785:TLZ458785 TUT458785:TVV458785 UEP458785:UFR458785 UOL458785:UPN458785 UYH458785:UZJ458785 VID458785:VJF458785 VRZ458785:VTB458785 WBV458785:WCX458785 WLR458785:WMT458785 WVN458785:WWP458785 F524321:AH524321 JB524321:KD524321 SX524321:TZ524321 ACT524321:ADV524321 AMP524321:ANR524321 AWL524321:AXN524321 BGH524321:BHJ524321 BQD524321:BRF524321 BZZ524321:CBB524321 CJV524321:CKX524321 CTR524321:CUT524321 DDN524321:DEP524321 DNJ524321:DOL524321 DXF524321:DYH524321 EHB524321:EID524321 EQX524321:ERZ524321 FAT524321:FBV524321 FKP524321:FLR524321 FUL524321:FVN524321 GEH524321:GFJ524321 GOD524321:GPF524321 GXZ524321:GZB524321 HHV524321:HIX524321 HRR524321:HST524321 IBN524321:ICP524321 ILJ524321:IML524321 IVF524321:IWH524321 JFB524321:JGD524321 JOX524321:JPZ524321 JYT524321:JZV524321 KIP524321:KJR524321 KSL524321:KTN524321 LCH524321:LDJ524321 LMD524321:LNF524321 LVZ524321:LXB524321 MFV524321:MGX524321 MPR524321:MQT524321 MZN524321:NAP524321 NJJ524321:NKL524321 NTF524321:NUH524321 ODB524321:OED524321 OMX524321:ONZ524321 OWT524321:OXV524321 PGP524321:PHR524321 PQL524321:PRN524321 QAH524321:QBJ524321 QKD524321:QLF524321 QTZ524321:QVB524321 RDV524321:REX524321 RNR524321:ROT524321 RXN524321:RYP524321 SHJ524321:SIL524321 SRF524321:SSH524321 TBB524321:TCD524321 TKX524321:TLZ524321 TUT524321:TVV524321 UEP524321:UFR524321 UOL524321:UPN524321 UYH524321:UZJ524321 VID524321:VJF524321 VRZ524321:VTB524321 WBV524321:WCX524321 WLR524321:WMT524321 WVN524321:WWP524321 F589857:AH589857 JB589857:KD589857 SX589857:TZ589857 ACT589857:ADV589857 AMP589857:ANR589857 AWL589857:AXN589857 BGH589857:BHJ589857 BQD589857:BRF589857 BZZ589857:CBB589857 CJV589857:CKX589857 CTR589857:CUT589857 DDN589857:DEP589857 DNJ589857:DOL589857 DXF589857:DYH589857 EHB589857:EID589857 EQX589857:ERZ589857 FAT589857:FBV589857 FKP589857:FLR589857 FUL589857:FVN589857 GEH589857:GFJ589857 GOD589857:GPF589857 GXZ589857:GZB589857 HHV589857:HIX589857 HRR589857:HST589857 IBN589857:ICP589857 ILJ589857:IML589857 IVF589857:IWH589857 JFB589857:JGD589857 JOX589857:JPZ589857 JYT589857:JZV589857 KIP589857:KJR589857 KSL589857:KTN589857 LCH589857:LDJ589857 LMD589857:LNF589857 LVZ589857:LXB589857 MFV589857:MGX589857 MPR589857:MQT589857 MZN589857:NAP589857 NJJ589857:NKL589857 NTF589857:NUH589857 ODB589857:OED589857 OMX589857:ONZ589857 OWT589857:OXV589857 PGP589857:PHR589857 PQL589857:PRN589857 QAH589857:QBJ589857 QKD589857:QLF589857 QTZ589857:QVB589857 RDV589857:REX589857 RNR589857:ROT589857 RXN589857:RYP589857 SHJ589857:SIL589857 SRF589857:SSH589857 TBB589857:TCD589857 TKX589857:TLZ589857 TUT589857:TVV589857 UEP589857:UFR589857 UOL589857:UPN589857 UYH589857:UZJ589857 VID589857:VJF589857 VRZ589857:VTB589857 WBV589857:WCX589857 WLR589857:WMT589857 WVN589857:WWP589857 F655393:AH655393 JB655393:KD655393 SX655393:TZ655393 ACT655393:ADV655393 AMP655393:ANR655393 AWL655393:AXN655393 BGH655393:BHJ655393 BQD655393:BRF655393 BZZ655393:CBB655393 CJV655393:CKX655393 CTR655393:CUT655393 DDN655393:DEP655393 DNJ655393:DOL655393 DXF655393:DYH655393 EHB655393:EID655393 EQX655393:ERZ655393 FAT655393:FBV655393 FKP655393:FLR655393 FUL655393:FVN655393 GEH655393:GFJ655393 GOD655393:GPF655393 GXZ655393:GZB655393 HHV655393:HIX655393 HRR655393:HST655393 IBN655393:ICP655393 ILJ655393:IML655393 IVF655393:IWH655393 JFB655393:JGD655393 JOX655393:JPZ655393 JYT655393:JZV655393 KIP655393:KJR655393 KSL655393:KTN655393 LCH655393:LDJ655393 LMD655393:LNF655393 LVZ655393:LXB655393 MFV655393:MGX655393 MPR655393:MQT655393 MZN655393:NAP655393 NJJ655393:NKL655393 NTF655393:NUH655393 ODB655393:OED655393 OMX655393:ONZ655393 OWT655393:OXV655393 PGP655393:PHR655393 PQL655393:PRN655393 QAH655393:QBJ655393 QKD655393:QLF655393 QTZ655393:QVB655393 RDV655393:REX655393 RNR655393:ROT655393 RXN655393:RYP655393 SHJ655393:SIL655393 SRF655393:SSH655393 TBB655393:TCD655393 TKX655393:TLZ655393 TUT655393:TVV655393 UEP655393:UFR655393 UOL655393:UPN655393 UYH655393:UZJ655393 VID655393:VJF655393 VRZ655393:VTB655393 WBV655393:WCX655393 WLR655393:WMT655393 WVN655393:WWP655393 F720929:AH720929 JB720929:KD720929 SX720929:TZ720929 ACT720929:ADV720929 AMP720929:ANR720929 AWL720929:AXN720929 BGH720929:BHJ720929 BQD720929:BRF720929 BZZ720929:CBB720929 CJV720929:CKX720929 CTR720929:CUT720929 DDN720929:DEP720929 DNJ720929:DOL720929 DXF720929:DYH720929 EHB720929:EID720929 EQX720929:ERZ720929 FAT720929:FBV720929 FKP720929:FLR720929 FUL720929:FVN720929 GEH720929:GFJ720929 GOD720929:GPF720929 GXZ720929:GZB720929 HHV720929:HIX720929 HRR720929:HST720929 IBN720929:ICP720929 ILJ720929:IML720929 IVF720929:IWH720929 JFB720929:JGD720929 JOX720929:JPZ720929 JYT720929:JZV720929 KIP720929:KJR720929 KSL720929:KTN720929 LCH720929:LDJ720929 LMD720929:LNF720929 LVZ720929:LXB720929 MFV720929:MGX720929 MPR720929:MQT720929 MZN720929:NAP720929 NJJ720929:NKL720929 NTF720929:NUH720929 ODB720929:OED720929 OMX720929:ONZ720929 OWT720929:OXV720929 PGP720929:PHR720929 PQL720929:PRN720929 QAH720929:QBJ720929 QKD720929:QLF720929 QTZ720929:QVB720929 RDV720929:REX720929 RNR720929:ROT720929 RXN720929:RYP720929 SHJ720929:SIL720929 SRF720929:SSH720929 TBB720929:TCD720929 TKX720929:TLZ720929 TUT720929:TVV720929 UEP720929:UFR720929 UOL720929:UPN720929 UYH720929:UZJ720929 VID720929:VJF720929 VRZ720929:VTB720929 WBV720929:WCX720929 WLR720929:WMT720929 WVN720929:WWP720929 F786465:AH786465 JB786465:KD786465 SX786465:TZ786465 ACT786465:ADV786465 AMP786465:ANR786465 AWL786465:AXN786465 BGH786465:BHJ786465 BQD786465:BRF786465 BZZ786465:CBB786465 CJV786465:CKX786465 CTR786465:CUT786465 DDN786465:DEP786465 DNJ786465:DOL786465 DXF786465:DYH786465 EHB786465:EID786465 EQX786465:ERZ786465 FAT786465:FBV786465 FKP786465:FLR786465 FUL786465:FVN786465 GEH786465:GFJ786465 GOD786465:GPF786465 GXZ786465:GZB786465 HHV786465:HIX786465 HRR786465:HST786465 IBN786465:ICP786465 ILJ786465:IML786465 IVF786465:IWH786465 JFB786465:JGD786465 JOX786465:JPZ786465 JYT786465:JZV786465 KIP786465:KJR786465 KSL786465:KTN786465 LCH786465:LDJ786465 LMD786465:LNF786465 LVZ786465:LXB786465 MFV786465:MGX786465 MPR786465:MQT786465 MZN786465:NAP786465 NJJ786465:NKL786465 NTF786465:NUH786465 ODB786465:OED786465 OMX786465:ONZ786465 OWT786465:OXV786465 PGP786465:PHR786465 PQL786465:PRN786465 QAH786465:QBJ786465 QKD786465:QLF786465 QTZ786465:QVB786465 RDV786465:REX786465 RNR786465:ROT786465 RXN786465:RYP786465 SHJ786465:SIL786465 SRF786465:SSH786465 TBB786465:TCD786465 TKX786465:TLZ786465 TUT786465:TVV786465 UEP786465:UFR786465 UOL786465:UPN786465 UYH786465:UZJ786465 VID786465:VJF786465 VRZ786465:VTB786465 WBV786465:WCX786465 WLR786465:WMT786465 WVN786465:WWP786465 F852001:AH852001 JB852001:KD852001 SX852001:TZ852001 ACT852001:ADV852001 AMP852001:ANR852001 AWL852001:AXN852001 BGH852001:BHJ852001 BQD852001:BRF852001 BZZ852001:CBB852001 CJV852001:CKX852001 CTR852001:CUT852001 DDN852001:DEP852001 DNJ852001:DOL852001 DXF852001:DYH852001 EHB852001:EID852001 EQX852001:ERZ852001 FAT852001:FBV852001 FKP852001:FLR852001 FUL852001:FVN852001 GEH852001:GFJ852001 GOD852001:GPF852001 GXZ852001:GZB852001 HHV852001:HIX852001 HRR852001:HST852001 IBN852001:ICP852001 ILJ852001:IML852001 IVF852001:IWH852001 JFB852001:JGD852001 JOX852001:JPZ852001 JYT852001:JZV852001 KIP852001:KJR852001 KSL852001:KTN852001 LCH852001:LDJ852001 LMD852001:LNF852001 LVZ852001:LXB852001 MFV852001:MGX852001 MPR852001:MQT852001 MZN852001:NAP852001 NJJ852001:NKL852001 NTF852001:NUH852001 ODB852001:OED852001 OMX852001:ONZ852001 OWT852001:OXV852001 PGP852001:PHR852001 PQL852001:PRN852001 QAH852001:QBJ852001 QKD852001:QLF852001 QTZ852001:QVB852001 RDV852001:REX852001 RNR852001:ROT852001 RXN852001:RYP852001 SHJ852001:SIL852001 SRF852001:SSH852001 TBB852001:TCD852001 TKX852001:TLZ852001 TUT852001:TVV852001 UEP852001:UFR852001 UOL852001:UPN852001 UYH852001:UZJ852001 VID852001:VJF852001 VRZ852001:VTB852001 WBV852001:WCX852001 WLR852001:WMT852001 WVN852001:WWP852001 F917537:AH917537 JB917537:KD917537 SX917537:TZ917537 ACT917537:ADV917537 AMP917537:ANR917537 AWL917537:AXN917537 BGH917537:BHJ917537 BQD917537:BRF917537 BZZ917537:CBB917537 CJV917537:CKX917537 CTR917537:CUT917537 DDN917537:DEP917537 DNJ917537:DOL917537 DXF917537:DYH917537 EHB917537:EID917537 EQX917537:ERZ917537 FAT917537:FBV917537 FKP917537:FLR917537 FUL917537:FVN917537 GEH917537:GFJ917537 GOD917537:GPF917537 GXZ917537:GZB917537 HHV917537:HIX917537 HRR917537:HST917537 IBN917537:ICP917537 ILJ917537:IML917537 IVF917537:IWH917537 JFB917537:JGD917537 JOX917537:JPZ917537 JYT917537:JZV917537 KIP917537:KJR917537 KSL917537:KTN917537 LCH917537:LDJ917537 LMD917537:LNF917537 LVZ917537:LXB917537 MFV917537:MGX917537 MPR917537:MQT917537 MZN917537:NAP917537 NJJ917537:NKL917537 NTF917537:NUH917537 ODB917537:OED917537 OMX917537:ONZ917537 OWT917537:OXV917537 PGP917537:PHR917537 PQL917537:PRN917537 QAH917537:QBJ917537 QKD917537:QLF917537 QTZ917537:QVB917537 RDV917537:REX917537 RNR917537:ROT917537 RXN917537:RYP917537 SHJ917537:SIL917537 SRF917537:SSH917537 TBB917537:TCD917537 TKX917537:TLZ917537 TUT917537:TVV917537 UEP917537:UFR917537 UOL917537:UPN917537 UYH917537:UZJ917537 VID917537:VJF917537 VRZ917537:VTB917537 WBV917537:WCX917537 WLR917537:WMT917537 WVN917537:WWP917537 F983073:AH983073 JB983073:KD983073 SX983073:TZ983073 ACT983073:ADV983073 AMP983073:ANR983073 AWL983073:AXN983073 BGH983073:BHJ983073 BQD983073:BRF983073 BZZ983073:CBB983073 CJV983073:CKX983073 CTR983073:CUT983073 DDN983073:DEP983073 DNJ983073:DOL983073 DXF983073:DYH983073 EHB983073:EID983073 EQX983073:ERZ983073 FAT983073:FBV983073 FKP983073:FLR983073 FUL983073:FVN983073 GEH983073:GFJ983073 GOD983073:GPF983073 GXZ983073:GZB983073 HHV983073:HIX983073 HRR983073:HST983073 IBN983073:ICP983073 ILJ983073:IML983073 IVF983073:IWH983073 JFB983073:JGD983073 JOX983073:JPZ983073 JYT983073:JZV983073 KIP983073:KJR983073 KSL983073:KTN983073 LCH983073:LDJ983073 LMD983073:LNF983073 LVZ983073:LXB983073 MFV983073:MGX983073 MPR983073:MQT983073 MZN983073:NAP983073 NJJ983073:NKL983073 NTF983073:NUH983073 ODB983073:OED983073 OMX983073:ONZ983073 OWT983073:OXV983073 PGP983073:PHR983073 PQL983073:PRN983073 QAH983073:QBJ983073 QKD983073:QLF983073 QTZ983073:QVB983073 RDV983073:REX983073 RNR983073:ROT983073 RXN983073:RYP983073 SHJ983073:SIL983073 SRF983073:SSH983073 TBB983073:TCD983073 TKX983073:TLZ983073 TUT983073:TVV983073 UEP983073:UFR983073 UOL983073:UPN983073 UYH983073:UZJ983073 VID983073:VJF983073 VRZ983073:VTB983073 WBV983073:WCX983073 WLR983073:WMT983073 WVN983073:WWP983073 WLR983059:WLY983059 JB4:KD4 SX4:TZ4 ACT4:ADV4 AMP4:ANR4 AWL4:AXN4 BGH4:BHJ4 BQD4:BRF4 BZZ4:CBB4 CJV4:CKX4 CTR4:CUT4 DDN4:DEP4 DNJ4:DOL4 DXF4:DYH4 EHB4:EID4 EQX4:ERZ4 FAT4:FBV4 FKP4:FLR4 FUL4:FVN4 GEH4:GFJ4 GOD4:GPF4 GXZ4:GZB4 HHV4:HIX4 HRR4:HST4 IBN4:ICP4 ILJ4:IML4 IVF4:IWH4 JFB4:JGD4 JOX4:JPZ4 JYT4:JZV4 KIP4:KJR4 KSL4:KTN4 LCH4:LDJ4 LMD4:LNF4 LVZ4:LXB4 MFV4:MGX4 MPR4:MQT4 MZN4:NAP4 NJJ4:NKL4 NTF4:NUH4 ODB4:OED4 OMX4:ONZ4 OWT4:OXV4 PGP4:PHR4 PQL4:PRN4 QAH4:QBJ4 QKD4:QLF4 QTZ4:QVB4 RDV4:REX4 RNR4:ROT4 RXN4:RYP4 SHJ4:SIL4 SRF4:SSH4 TBB4:TCD4 TKX4:TLZ4 TUT4:TVV4 UEP4:UFR4 UOL4:UPN4 UYH4:UZJ4 VID4:VJF4 VRZ4:VTB4 WBV4:WCX4 WLR4:WMT4 WVN4:WWP4 F65540:AH65540 JB65540:KD65540 SX65540:TZ65540 ACT65540:ADV65540 AMP65540:ANR65540 AWL65540:AXN65540 BGH65540:BHJ65540 BQD65540:BRF65540 BZZ65540:CBB65540 CJV65540:CKX65540 CTR65540:CUT65540 DDN65540:DEP65540 DNJ65540:DOL65540 DXF65540:DYH65540 EHB65540:EID65540 EQX65540:ERZ65540 FAT65540:FBV65540 FKP65540:FLR65540 FUL65540:FVN65540 GEH65540:GFJ65540 GOD65540:GPF65540 GXZ65540:GZB65540 HHV65540:HIX65540 HRR65540:HST65540 IBN65540:ICP65540 ILJ65540:IML65540 IVF65540:IWH65540 JFB65540:JGD65540 JOX65540:JPZ65540 JYT65540:JZV65540 KIP65540:KJR65540 KSL65540:KTN65540 LCH65540:LDJ65540 LMD65540:LNF65540 LVZ65540:LXB65540 MFV65540:MGX65540 MPR65540:MQT65540 MZN65540:NAP65540 NJJ65540:NKL65540 NTF65540:NUH65540 ODB65540:OED65540 OMX65540:ONZ65540 OWT65540:OXV65540 PGP65540:PHR65540 PQL65540:PRN65540 QAH65540:QBJ65540 QKD65540:QLF65540 QTZ65540:QVB65540 RDV65540:REX65540 RNR65540:ROT65540 RXN65540:RYP65540 SHJ65540:SIL65540 SRF65540:SSH65540 TBB65540:TCD65540 TKX65540:TLZ65540 TUT65540:TVV65540 UEP65540:UFR65540 UOL65540:UPN65540 UYH65540:UZJ65540 VID65540:VJF65540 VRZ65540:VTB65540 WBV65540:WCX65540 WLR65540:WMT65540 WVN65540:WWP65540 F131076:AH131076 JB131076:KD131076 SX131076:TZ131076 ACT131076:ADV131076 AMP131076:ANR131076 AWL131076:AXN131076 BGH131076:BHJ131076 BQD131076:BRF131076 BZZ131076:CBB131076 CJV131076:CKX131076 CTR131076:CUT131076 DDN131076:DEP131076 DNJ131076:DOL131076 DXF131076:DYH131076 EHB131076:EID131076 EQX131076:ERZ131076 FAT131076:FBV131076 FKP131076:FLR131076 FUL131076:FVN131076 GEH131076:GFJ131076 GOD131076:GPF131076 GXZ131076:GZB131076 HHV131076:HIX131076 HRR131076:HST131076 IBN131076:ICP131076 ILJ131076:IML131076 IVF131076:IWH131076 JFB131076:JGD131076 JOX131076:JPZ131076 JYT131076:JZV131076 KIP131076:KJR131076 KSL131076:KTN131076 LCH131076:LDJ131076 LMD131076:LNF131076 LVZ131076:LXB131076 MFV131076:MGX131076 MPR131076:MQT131076 MZN131076:NAP131076 NJJ131076:NKL131076 NTF131076:NUH131076 ODB131076:OED131076 OMX131076:ONZ131076 OWT131076:OXV131076 PGP131076:PHR131076 PQL131076:PRN131076 QAH131076:QBJ131076 QKD131076:QLF131076 QTZ131076:QVB131076 RDV131076:REX131076 RNR131076:ROT131076 RXN131076:RYP131076 SHJ131076:SIL131076 SRF131076:SSH131076 TBB131076:TCD131076 TKX131076:TLZ131076 TUT131076:TVV131076 UEP131076:UFR131076 UOL131076:UPN131076 UYH131076:UZJ131076 VID131076:VJF131076 VRZ131076:VTB131076 WBV131076:WCX131076 WLR131076:WMT131076 WVN131076:WWP131076 F196612:AH196612 JB196612:KD196612 SX196612:TZ196612 ACT196612:ADV196612 AMP196612:ANR196612 AWL196612:AXN196612 BGH196612:BHJ196612 BQD196612:BRF196612 BZZ196612:CBB196612 CJV196612:CKX196612 CTR196612:CUT196612 DDN196612:DEP196612 DNJ196612:DOL196612 DXF196612:DYH196612 EHB196612:EID196612 EQX196612:ERZ196612 FAT196612:FBV196612 FKP196612:FLR196612 FUL196612:FVN196612 GEH196612:GFJ196612 GOD196612:GPF196612 GXZ196612:GZB196612 HHV196612:HIX196612 HRR196612:HST196612 IBN196612:ICP196612 ILJ196612:IML196612 IVF196612:IWH196612 JFB196612:JGD196612 JOX196612:JPZ196612 JYT196612:JZV196612 KIP196612:KJR196612 KSL196612:KTN196612 LCH196612:LDJ196612 LMD196612:LNF196612 LVZ196612:LXB196612 MFV196612:MGX196612 MPR196612:MQT196612 MZN196612:NAP196612 NJJ196612:NKL196612 NTF196612:NUH196612 ODB196612:OED196612 OMX196612:ONZ196612 OWT196612:OXV196612 PGP196612:PHR196612 PQL196612:PRN196612 QAH196612:QBJ196612 QKD196612:QLF196612 QTZ196612:QVB196612 RDV196612:REX196612 RNR196612:ROT196612 RXN196612:RYP196612 SHJ196612:SIL196612 SRF196612:SSH196612 TBB196612:TCD196612 TKX196612:TLZ196612 TUT196612:TVV196612 UEP196612:UFR196612 UOL196612:UPN196612 UYH196612:UZJ196612 VID196612:VJF196612 VRZ196612:VTB196612 WBV196612:WCX196612 WLR196612:WMT196612 WVN196612:WWP196612 F262148:AH262148 JB262148:KD262148 SX262148:TZ262148 ACT262148:ADV262148 AMP262148:ANR262148 AWL262148:AXN262148 BGH262148:BHJ262148 BQD262148:BRF262148 BZZ262148:CBB262148 CJV262148:CKX262148 CTR262148:CUT262148 DDN262148:DEP262148 DNJ262148:DOL262148 DXF262148:DYH262148 EHB262148:EID262148 EQX262148:ERZ262148 FAT262148:FBV262148 FKP262148:FLR262148 FUL262148:FVN262148 GEH262148:GFJ262148 GOD262148:GPF262148 GXZ262148:GZB262148 HHV262148:HIX262148 HRR262148:HST262148 IBN262148:ICP262148 ILJ262148:IML262148 IVF262148:IWH262148 JFB262148:JGD262148 JOX262148:JPZ262148 JYT262148:JZV262148 KIP262148:KJR262148 KSL262148:KTN262148 LCH262148:LDJ262148 LMD262148:LNF262148 LVZ262148:LXB262148 MFV262148:MGX262148 MPR262148:MQT262148 MZN262148:NAP262148 NJJ262148:NKL262148 NTF262148:NUH262148 ODB262148:OED262148 OMX262148:ONZ262148 OWT262148:OXV262148 PGP262148:PHR262148 PQL262148:PRN262148 QAH262148:QBJ262148 QKD262148:QLF262148 QTZ262148:QVB262148 RDV262148:REX262148 RNR262148:ROT262148 RXN262148:RYP262148 SHJ262148:SIL262148 SRF262148:SSH262148 TBB262148:TCD262148 TKX262148:TLZ262148 TUT262148:TVV262148 UEP262148:UFR262148 UOL262148:UPN262148 UYH262148:UZJ262148 VID262148:VJF262148 VRZ262148:VTB262148 WBV262148:WCX262148 WLR262148:WMT262148 WVN262148:WWP262148 F327684:AH327684 JB327684:KD327684 SX327684:TZ327684 ACT327684:ADV327684 AMP327684:ANR327684 AWL327684:AXN327684 BGH327684:BHJ327684 BQD327684:BRF327684 BZZ327684:CBB327684 CJV327684:CKX327684 CTR327684:CUT327684 DDN327684:DEP327684 DNJ327684:DOL327684 DXF327684:DYH327684 EHB327684:EID327684 EQX327684:ERZ327684 FAT327684:FBV327684 FKP327684:FLR327684 FUL327684:FVN327684 GEH327684:GFJ327684 GOD327684:GPF327684 GXZ327684:GZB327684 HHV327684:HIX327684 HRR327684:HST327684 IBN327684:ICP327684 ILJ327684:IML327684 IVF327684:IWH327684 JFB327684:JGD327684 JOX327684:JPZ327684 JYT327684:JZV327684 KIP327684:KJR327684 KSL327684:KTN327684 LCH327684:LDJ327684 LMD327684:LNF327684 LVZ327684:LXB327684 MFV327684:MGX327684 MPR327684:MQT327684 MZN327684:NAP327684 NJJ327684:NKL327684 NTF327684:NUH327684 ODB327684:OED327684 OMX327684:ONZ327684 OWT327684:OXV327684 PGP327684:PHR327684 PQL327684:PRN327684 QAH327684:QBJ327684 QKD327684:QLF327684 QTZ327684:QVB327684 RDV327684:REX327684 RNR327684:ROT327684 RXN327684:RYP327684 SHJ327684:SIL327684 SRF327684:SSH327684 TBB327684:TCD327684 TKX327684:TLZ327684 TUT327684:TVV327684 UEP327684:UFR327684 UOL327684:UPN327684 UYH327684:UZJ327684 VID327684:VJF327684 VRZ327684:VTB327684 WBV327684:WCX327684 WLR327684:WMT327684 WVN327684:WWP327684 F393220:AH393220 JB393220:KD393220 SX393220:TZ393220 ACT393220:ADV393220 AMP393220:ANR393220 AWL393220:AXN393220 BGH393220:BHJ393220 BQD393220:BRF393220 BZZ393220:CBB393220 CJV393220:CKX393220 CTR393220:CUT393220 DDN393220:DEP393220 DNJ393220:DOL393220 DXF393220:DYH393220 EHB393220:EID393220 EQX393220:ERZ393220 FAT393220:FBV393220 FKP393220:FLR393220 FUL393220:FVN393220 GEH393220:GFJ393220 GOD393220:GPF393220 GXZ393220:GZB393220 HHV393220:HIX393220 HRR393220:HST393220 IBN393220:ICP393220 ILJ393220:IML393220 IVF393220:IWH393220 JFB393220:JGD393220 JOX393220:JPZ393220 JYT393220:JZV393220 KIP393220:KJR393220 KSL393220:KTN393220 LCH393220:LDJ393220 LMD393220:LNF393220 LVZ393220:LXB393220 MFV393220:MGX393220 MPR393220:MQT393220 MZN393220:NAP393220 NJJ393220:NKL393220 NTF393220:NUH393220 ODB393220:OED393220 OMX393220:ONZ393220 OWT393220:OXV393220 PGP393220:PHR393220 PQL393220:PRN393220 QAH393220:QBJ393220 QKD393220:QLF393220 QTZ393220:QVB393220 RDV393220:REX393220 RNR393220:ROT393220 RXN393220:RYP393220 SHJ393220:SIL393220 SRF393220:SSH393220 TBB393220:TCD393220 TKX393220:TLZ393220 TUT393220:TVV393220 UEP393220:UFR393220 UOL393220:UPN393220 UYH393220:UZJ393220 VID393220:VJF393220 VRZ393220:VTB393220 WBV393220:WCX393220 WLR393220:WMT393220 WVN393220:WWP393220 F458756:AH458756 JB458756:KD458756 SX458756:TZ458756 ACT458756:ADV458756 AMP458756:ANR458756 AWL458756:AXN458756 BGH458756:BHJ458756 BQD458756:BRF458756 BZZ458756:CBB458756 CJV458756:CKX458756 CTR458756:CUT458756 DDN458756:DEP458756 DNJ458756:DOL458756 DXF458756:DYH458756 EHB458756:EID458756 EQX458756:ERZ458756 FAT458756:FBV458756 FKP458756:FLR458756 FUL458756:FVN458756 GEH458756:GFJ458756 GOD458756:GPF458756 GXZ458756:GZB458756 HHV458756:HIX458756 HRR458756:HST458756 IBN458756:ICP458756 ILJ458756:IML458756 IVF458756:IWH458756 JFB458756:JGD458756 JOX458756:JPZ458756 JYT458756:JZV458756 KIP458756:KJR458756 KSL458756:KTN458756 LCH458756:LDJ458756 LMD458756:LNF458756 LVZ458756:LXB458756 MFV458756:MGX458756 MPR458756:MQT458756 MZN458756:NAP458756 NJJ458756:NKL458756 NTF458756:NUH458756 ODB458756:OED458756 OMX458756:ONZ458756 OWT458756:OXV458756 PGP458756:PHR458756 PQL458756:PRN458756 QAH458756:QBJ458756 QKD458756:QLF458756 QTZ458756:QVB458756 RDV458756:REX458756 RNR458756:ROT458756 RXN458756:RYP458756 SHJ458756:SIL458756 SRF458756:SSH458756 TBB458756:TCD458756 TKX458756:TLZ458756 TUT458756:TVV458756 UEP458756:UFR458756 UOL458756:UPN458756 UYH458756:UZJ458756 VID458756:VJF458756 VRZ458756:VTB458756 WBV458756:WCX458756 WLR458756:WMT458756 WVN458756:WWP458756 F524292:AH524292 JB524292:KD524292 SX524292:TZ524292 ACT524292:ADV524292 AMP524292:ANR524292 AWL524292:AXN524292 BGH524292:BHJ524292 BQD524292:BRF524292 BZZ524292:CBB524292 CJV524292:CKX524292 CTR524292:CUT524292 DDN524292:DEP524292 DNJ524292:DOL524292 DXF524292:DYH524292 EHB524292:EID524292 EQX524292:ERZ524292 FAT524292:FBV524292 FKP524292:FLR524292 FUL524292:FVN524292 GEH524292:GFJ524292 GOD524292:GPF524292 GXZ524292:GZB524292 HHV524292:HIX524292 HRR524292:HST524292 IBN524292:ICP524292 ILJ524292:IML524292 IVF524292:IWH524292 JFB524292:JGD524292 JOX524292:JPZ524292 JYT524292:JZV524292 KIP524292:KJR524292 KSL524292:KTN524292 LCH524292:LDJ524292 LMD524292:LNF524292 LVZ524292:LXB524292 MFV524292:MGX524292 MPR524292:MQT524292 MZN524292:NAP524292 NJJ524292:NKL524292 NTF524292:NUH524292 ODB524292:OED524292 OMX524292:ONZ524292 OWT524292:OXV524292 PGP524292:PHR524292 PQL524292:PRN524292 QAH524292:QBJ524292 QKD524292:QLF524292 QTZ524292:QVB524292 RDV524292:REX524292 RNR524292:ROT524292 RXN524292:RYP524292 SHJ524292:SIL524292 SRF524292:SSH524292 TBB524292:TCD524292 TKX524292:TLZ524292 TUT524292:TVV524292 UEP524292:UFR524292 UOL524292:UPN524292 UYH524292:UZJ524292 VID524292:VJF524292 VRZ524292:VTB524292 WBV524292:WCX524292 WLR524292:WMT524292 WVN524292:WWP524292 F589828:AH589828 JB589828:KD589828 SX589828:TZ589828 ACT589828:ADV589828 AMP589828:ANR589828 AWL589828:AXN589828 BGH589828:BHJ589828 BQD589828:BRF589828 BZZ589828:CBB589828 CJV589828:CKX589828 CTR589828:CUT589828 DDN589828:DEP589828 DNJ589828:DOL589828 DXF589828:DYH589828 EHB589828:EID589828 EQX589828:ERZ589828 FAT589828:FBV589828 FKP589828:FLR589828 FUL589828:FVN589828 GEH589828:GFJ589828 GOD589828:GPF589828 GXZ589828:GZB589828 HHV589828:HIX589828 HRR589828:HST589828 IBN589828:ICP589828 ILJ589828:IML589828 IVF589828:IWH589828 JFB589828:JGD589828 JOX589828:JPZ589828 JYT589828:JZV589828 KIP589828:KJR589828 KSL589828:KTN589828 LCH589828:LDJ589828 LMD589828:LNF589828 LVZ589828:LXB589828 MFV589828:MGX589828 MPR589828:MQT589828 MZN589828:NAP589828 NJJ589828:NKL589828 NTF589828:NUH589828 ODB589828:OED589828 OMX589828:ONZ589828 OWT589828:OXV589828 PGP589828:PHR589828 PQL589828:PRN589828 QAH589828:QBJ589828 QKD589828:QLF589828 QTZ589828:QVB589828 RDV589828:REX589828 RNR589828:ROT589828 RXN589828:RYP589828 SHJ589828:SIL589828 SRF589828:SSH589828 TBB589828:TCD589828 TKX589828:TLZ589828 TUT589828:TVV589828 UEP589828:UFR589828 UOL589828:UPN589828 UYH589828:UZJ589828 VID589828:VJF589828 VRZ589828:VTB589828 WBV589828:WCX589828 WLR589828:WMT589828 WVN589828:WWP589828 F655364:AH655364 JB655364:KD655364 SX655364:TZ655364 ACT655364:ADV655364 AMP655364:ANR655364 AWL655364:AXN655364 BGH655364:BHJ655364 BQD655364:BRF655364 BZZ655364:CBB655364 CJV655364:CKX655364 CTR655364:CUT655364 DDN655364:DEP655364 DNJ655364:DOL655364 DXF655364:DYH655364 EHB655364:EID655364 EQX655364:ERZ655364 FAT655364:FBV655364 FKP655364:FLR655364 FUL655364:FVN655364 GEH655364:GFJ655364 GOD655364:GPF655364 GXZ655364:GZB655364 HHV655364:HIX655364 HRR655364:HST655364 IBN655364:ICP655364 ILJ655364:IML655364 IVF655364:IWH655364 JFB655364:JGD655364 JOX655364:JPZ655364 JYT655364:JZV655364 KIP655364:KJR655364 KSL655364:KTN655364 LCH655364:LDJ655364 LMD655364:LNF655364 LVZ655364:LXB655364 MFV655364:MGX655364 MPR655364:MQT655364 MZN655364:NAP655364 NJJ655364:NKL655364 NTF655364:NUH655364 ODB655364:OED655364 OMX655364:ONZ655364 OWT655364:OXV655364 PGP655364:PHR655364 PQL655364:PRN655364 QAH655364:QBJ655364 QKD655364:QLF655364 QTZ655364:QVB655364 RDV655364:REX655364 RNR655364:ROT655364 RXN655364:RYP655364 SHJ655364:SIL655364 SRF655364:SSH655364 TBB655364:TCD655364 TKX655364:TLZ655364 TUT655364:TVV655364 UEP655364:UFR655364 UOL655364:UPN655364 UYH655364:UZJ655364 VID655364:VJF655364 VRZ655364:VTB655364 WBV655364:WCX655364 WLR655364:WMT655364 WVN655364:WWP655364 F720900:AH720900 JB720900:KD720900 SX720900:TZ720900 ACT720900:ADV720900 AMP720900:ANR720900 AWL720900:AXN720900 BGH720900:BHJ720900 BQD720900:BRF720900 BZZ720900:CBB720900 CJV720900:CKX720900 CTR720900:CUT720900 DDN720900:DEP720900 DNJ720900:DOL720900 DXF720900:DYH720900 EHB720900:EID720900 EQX720900:ERZ720900 FAT720900:FBV720900 FKP720900:FLR720900 FUL720900:FVN720900 GEH720900:GFJ720900 GOD720900:GPF720900 GXZ720900:GZB720900 HHV720900:HIX720900 HRR720900:HST720900 IBN720900:ICP720900 ILJ720900:IML720900 IVF720900:IWH720900 JFB720900:JGD720900 JOX720900:JPZ720900 JYT720900:JZV720900 KIP720900:KJR720900 KSL720900:KTN720900 LCH720900:LDJ720900 LMD720900:LNF720900 LVZ720900:LXB720900 MFV720900:MGX720900 MPR720900:MQT720900 MZN720900:NAP720900 NJJ720900:NKL720900 NTF720900:NUH720900 ODB720900:OED720900 OMX720900:ONZ720900 OWT720900:OXV720900 PGP720900:PHR720900 PQL720900:PRN720900 QAH720900:QBJ720900 QKD720900:QLF720900 QTZ720900:QVB720900 RDV720900:REX720900 RNR720900:ROT720900 RXN720900:RYP720900 SHJ720900:SIL720900 SRF720900:SSH720900 TBB720900:TCD720900 TKX720900:TLZ720900 TUT720900:TVV720900 UEP720900:UFR720900 UOL720900:UPN720900 UYH720900:UZJ720900 VID720900:VJF720900 VRZ720900:VTB720900 WBV720900:WCX720900 WLR720900:WMT720900 WVN720900:WWP720900 F786436:AH786436 JB786436:KD786436 SX786436:TZ786436 ACT786436:ADV786436 AMP786436:ANR786436 AWL786436:AXN786436 BGH786436:BHJ786436 BQD786436:BRF786436 BZZ786436:CBB786436 CJV786436:CKX786436 CTR786436:CUT786436 DDN786436:DEP786436 DNJ786436:DOL786436 DXF786436:DYH786436 EHB786436:EID786436 EQX786436:ERZ786436 FAT786436:FBV786436 FKP786436:FLR786436 FUL786436:FVN786436 GEH786436:GFJ786436 GOD786436:GPF786436 GXZ786436:GZB786436 HHV786436:HIX786436 HRR786436:HST786436 IBN786436:ICP786436 ILJ786436:IML786436 IVF786436:IWH786436 JFB786436:JGD786436 JOX786436:JPZ786436 JYT786436:JZV786436 KIP786436:KJR786436 KSL786436:KTN786436 LCH786436:LDJ786436 LMD786436:LNF786436 LVZ786436:LXB786436 MFV786436:MGX786436 MPR786436:MQT786436 MZN786436:NAP786436 NJJ786436:NKL786436 NTF786436:NUH786436 ODB786436:OED786436 OMX786436:ONZ786436 OWT786436:OXV786436 PGP786436:PHR786436 PQL786436:PRN786436 QAH786436:QBJ786436 QKD786436:QLF786436 QTZ786436:QVB786436 RDV786436:REX786436 RNR786436:ROT786436 RXN786436:RYP786436 SHJ786436:SIL786436 SRF786436:SSH786436 TBB786436:TCD786436 TKX786436:TLZ786436 TUT786436:TVV786436 UEP786436:UFR786436 UOL786436:UPN786436 UYH786436:UZJ786436 VID786436:VJF786436 VRZ786436:VTB786436 WBV786436:WCX786436 WLR786436:WMT786436 WVN786436:WWP786436 F851972:AH851972 JB851972:KD851972 SX851972:TZ851972 ACT851972:ADV851972 AMP851972:ANR851972 AWL851972:AXN851972 BGH851972:BHJ851972 BQD851972:BRF851972 BZZ851972:CBB851972 CJV851972:CKX851972 CTR851972:CUT851972 DDN851972:DEP851972 DNJ851972:DOL851972 DXF851972:DYH851972 EHB851972:EID851972 EQX851972:ERZ851972 FAT851972:FBV851972 FKP851972:FLR851972 FUL851972:FVN851972 GEH851972:GFJ851972 GOD851972:GPF851972 GXZ851972:GZB851972 HHV851972:HIX851972 HRR851972:HST851972 IBN851972:ICP851972 ILJ851972:IML851972 IVF851972:IWH851972 JFB851972:JGD851972 JOX851972:JPZ851972 JYT851972:JZV851972 KIP851972:KJR851972 KSL851972:KTN851972 LCH851972:LDJ851972 LMD851972:LNF851972 LVZ851972:LXB851972 MFV851972:MGX851972 MPR851972:MQT851972 MZN851972:NAP851972 NJJ851972:NKL851972 NTF851972:NUH851972 ODB851972:OED851972 OMX851972:ONZ851972 OWT851972:OXV851972 PGP851972:PHR851972 PQL851972:PRN851972 QAH851972:QBJ851972 QKD851972:QLF851972 QTZ851972:QVB851972 RDV851972:REX851972 RNR851972:ROT851972 RXN851972:RYP851972 SHJ851972:SIL851972 SRF851972:SSH851972 TBB851972:TCD851972 TKX851972:TLZ851972 TUT851972:TVV851972 UEP851972:UFR851972 UOL851972:UPN851972 UYH851972:UZJ851972 VID851972:VJF851972 VRZ851972:VTB851972 WBV851972:WCX851972 WLR851972:WMT851972 WVN851972:WWP851972 F917508:AH917508 JB917508:KD917508 SX917508:TZ917508 ACT917508:ADV917508 AMP917508:ANR917508 AWL917508:AXN917508 BGH917508:BHJ917508 BQD917508:BRF917508 BZZ917508:CBB917508 CJV917508:CKX917508 CTR917508:CUT917508 DDN917508:DEP917508 DNJ917508:DOL917508 DXF917508:DYH917508 EHB917508:EID917508 EQX917508:ERZ917508 FAT917508:FBV917508 FKP917508:FLR917508 FUL917508:FVN917508 GEH917508:GFJ917508 GOD917508:GPF917508 GXZ917508:GZB917508 HHV917508:HIX917508 HRR917508:HST917508 IBN917508:ICP917508 ILJ917508:IML917508 IVF917508:IWH917508 JFB917508:JGD917508 JOX917508:JPZ917508 JYT917508:JZV917508 KIP917508:KJR917508 KSL917508:KTN917508 LCH917508:LDJ917508 LMD917508:LNF917508 LVZ917508:LXB917508 MFV917508:MGX917508 MPR917508:MQT917508 MZN917508:NAP917508 NJJ917508:NKL917508 NTF917508:NUH917508 ODB917508:OED917508 OMX917508:ONZ917508 OWT917508:OXV917508 PGP917508:PHR917508 PQL917508:PRN917508 QAH917508:QBJ917508 QKD917508:QLF917508 QTZ917508:QVB917508 RDV917508:REX917508 RNR917508:ROT917508 RXN917508:RYP917508 SHJ917508:SIL917508 SRF917508:SSH917508 TBB917508:TCD917508 TKX917508:TLZ917508 TUT917508:TVV917508 UEP917508:UFR917508 UOL917508:UPN917508 UYH917508:UZJ917508 VID917508:VJF917508 VRZ917508:VTB917508 WBV917508:WCX917508 WLR917508:WMT917508 WVN917508:WWP917508 F983044:AH983044 JB983044:KD983044 SX983044:TZ983044 ACT983044:ADV983044 AMP983044:ANR983044 AWL983044:AXN983044 BGH983044:BHJ983044 BQD983044:BRF983044 BZZ983044:CBB983044 CJV983044:CKX983044 CTR983044:CUT983044 DDN983044:DEP983044 DNJ983044:DOL983044 DXF983044:DYH983044 EHB983044:EID983044 EQX983044:ERZ983044 FAT983044:FBV983044 FKP983044:FLR983044 FUL983044:FVN983044 GEH983044:GFJ983044 GOD983044:GPF983044 GXZ983044:GZB983044 HHV983044:HIX983044 HRR983044:HST983044 IBN983044:ICP983044 ILJ983044:IML983044 IVF983044:IWH983044 JFB983044:JGD983044 JOX983044:JPZ983044 JYT983044:JZV983044 KIP983044:KJR983044 KSL983044:KTN983044 LCH983044:LDJ983044 LMD983044:LNF983044 LVZ983044:LXB983044 MFV983044:MGX983044 MPR983044:MQT983044 MZN983044:NAP983044 NJJ983044:NKL983044 NTF983044:NUH983044 ODB983044:OED983044 OMX983044:ONZ983044 OWT983044:OXV983044 PGP983044:PHR983044 PQL983044:PRN983044 QAH983044:QBJ983044 QKD983044:QLF983044 QTZ983044:QVB983044 RDV983044:REX983044 RNR983044:ROT983044 RXN983044:RYP983044 SHJ983044:SIL983044 SRF983044:SSH983044 TBB983044:TCD983044 TKX983044:TLZ983044 TUT983044:TVV983044 UEP983044:UFR983044 UOL983044:UPN983044 UYH983044:UZJ983044 VID983044:VJF983044 VRZ983044:VTB983044 WBV983044:WCX983044 WLR983044:WMT983044 WVN983044:WWP983044 WVN983059:WVU983059 JB19:JI19 SX19:TE19 ACT19:ADA19 AMP19:AMW19 AWL19:AWS19 BGH19:BGO19 BQD19:BQK19 BZZ19:CAG19 CJV19:CKC19 CTR19:CTY19 DDN19:DDU19 DNJ19:DNQ19 DXF19:DXM19 EHB19:EHI19 EQX19:ERE19 FAT19:FBA19 FKP19:FKW19 FUL19:FUS19 GEH19:GEO19 GOD19:GOK19 GXZ19:GYG19 HHV19:HIC19 HRR19:HRY19 IBN19:IBU19 ILJ19:ILQ19 IVF19:IVM19 JFB19:JFI19 JOX19:JPE19 JYT19:JZA19 KIP19:KIW19 KSL19:KSS19 LCH19:LCO19 LMD19:LMK19 LVZ19:LWG19 MFV19:MGC19 MPR19:MPY19 MZN19:MZU19 NJJ19:NJQ19 NTF19:NTM19 ODB19:ODI19 OMX19:ONE19 OWT19:OXA19 PGP19:PGW19 PQL19:PQS19 QAH19:QAO19 QKD19:QKK19 QTZ19:QUG19 RDV19:REC19 RNR19:RNY19 RXN19:RXU19 SHJ19:SHQ19 SRF19:SRM19 TBB19:TBI19 TKX19:TLE19 TUT19:TVA19 UEP19:UEW19 UOL19:UOS19 UYH19:UYO19 VID19:VIK19 VRZ19:VSG19 WBV19:WCC19 WLR19:WLY19 WVN19:WVU19 F65555:M65555 JB65555:JI65555 SX65555:TE65555 ACT65555:ADA65555 AMP65555:AMW65555 AWL65555:AWS65555 BGH65555:BGO65555 BQD65555:BQK65555 BZZ65555:CAG65555 CJV65555:CKC65555 CTR65555:CTY65555 DDN65555:DDU65555 DNJ65555:DNQ65555 DXF65555:DXM65555 EHB65555:EHI65555 EQX65555:ERE65555 FAT65555:FBA65555 FKP65555:FKW65555 FUL65555:FUS65555 GEH65555:GEO65555 GOD65555:GOK65555 GXZ65555:GYG65555 HHV65555:HIC65555 HRR65555:HRY65555 IBN65555:IBU65555 ILJ65555:ILQ65555 IVF65555:IVM65555 JFB65555:JFI65555 JOX65555:JPE65555 JYT65555:JZA65555 KIP65555:KIW65555 KSL65555:KSS65555 LCH65555:LCO65555 LMD65555:LMK65555 LVZ65555:LWG65555 MFV65555:MGC65555 MPR65555:MPY65555 MZN65555:MZU65555 NJJ65555:NJQ65555 NTF65555:NTM65555 ODB65555:ODI65555 OMX65555:ONE65555 OWT65555:OXA65555 PGP65555:PGW65555 PQL65555:PQS65555 QAH65555:QAO65555 QKD65555:QKK65555 QTZ65555:QUG65555 RDV65555:REC65555 RNR65555:RNY65555 RXN65555:RXU65555 SHJ65555:SHQ65555 SRF65555:SRM65555 TBB65555:TBI65555 TKX65555:TLE65555 TUT65555:TVA65555 UEP65555:UEW65555 UOL65555:UOS65555 UYH65555:UYO65555 VID65555:VIK65555 VRZ65555:VSG65555 WBV65555:WCC65555 WLR65555:WLY65555 WVN65555:WVU65555 F131091:M131091 JB131091:JI131091 SX131091:TE131091 ACT131091:ADA131091 AMP131091:AMW131091 AWL131091:AWS131091 BGH131091:BGO131091 BQD131091:BQK131091 BZZ131091:CAG131091 CJV131091:CKC131091 CTR131091:CTY131091 DDN131091:DDU131091 DNJ131091:DNQ131091 DXF131091:DXM131091 EHB131091:EHI131091 EQX131091:ERE131091 FAT131091:FBA131091 FKP131091:FKW131091 FUL131091:FUS131091 GEH131091:GEO131091 GOD131091:GOK131091 GXZ131091:GYG131091 HHV131091:HIC131091 HRR131091:HRY131091 IBN131091:IBU131091 ILJ131091:ILQ131091 IVF131091:IVM131091 JFB131091:JFI131091 JOX131091:JPE131091 JYT131091:JZA131091 KIP131091:KIW131091 KSL131091:KSS131091 LCH131091:LCO131091 LMD131091:LMK131091 LVZ131091:LWG131091 MFV131091:MGC131091 MPR131091:MPY131091 MZN131091:MZU131091 NJJ131091:NJQ131091 NTF131091:NTM131091 ODB131091:ODI131091 OMX131091:ONE131091 OWT131091:OXA131091 PGP131091:PGW131091 PQL131091:PQS131091 QAH131091:QAO131091 QKD131091:QKK131091 QTZ131091:QUG131091 RDV131091:REC131091 RNR131091:RNY131091 RXN131091:RXU131091 SHJ131091:SHQ131091 SRF131091:SRM131091 TBB131091:TBI131091 TKX131091:TLE131091 TUT131091:TVA131091 UEP131091:UEW131091 UOL131091:UOS131091 UYH131091:UYO131091 VID131091:VIK131091 VRZ131091:VSG131091 WBV131091:WCC131091 WLR131091:WLY131091 WVN131091:WVU131091 F196627:M196627 JB196627:JI196627 SX196627:TE196627 ACT196627:ADA196627 AMP196627:AMW196627 AWL196627:AWS196627 BGH196627:BGO196627 BQD196627:BQK196627 BZZ196627:CAG196627 CJV196627:CKC196627 CTR196627:CTY196627 DDN196627:DDU196627 DNJ196627:DNQ196627 DXF196627:DXM196627 EHB196627:EHI196627 EQX196627:ERE196627 FAT196627:FBA196627 FKP196627:FKW196627 FUL196627:FUS196627 GEH196627:GEO196627 GOD196627:GOK196627 GXZ196627:GYG196627 HHV196627:HIC196627 HRR196627:HRY196627 IBN196627:IBU196627 ILJ196627:ILQ196627 IVF196627:IVM196627 JFB196627:JFI196627 JOX196627:JPE196627 JYT196627:JZA196627 KIP196627:KIW196627 KSL196627:KSS196627 LCH196627:LCO196627 LMD196627:LMK196627 LVZ196627:LWG196627 MFV196627:MGC196627 MPR196627:MPY196627 MZN196627:MZU196627 NJJ196627:NJQ196627 NTF196627:NTM196627 ODB196627:ODI196627 OMX196627:ONE196627 OWT196627:OXA196627 PGP196627:PGW196627 PQL196627:PQS196627 QAH196627:QAO196627 QKD196627:QKK196627 QTZ196627:QUG196627 RDV196627:REC196627 RNR196627:RNY196627 RXN196627:RXU196627 SHJ196627:SHQ196627 SRF196627:SRM196627 TBB196627:TBI196627 TKX196627:TLE196627 TUT196627:TVA196627 UEP196627:UEW196627 UOL196627:UOS196627 UYH196627:UYO196627 VID196627:VIK196627 VRZ196627:VSG196627 WBV196627:WCC196627 WLR196627:WLY196627 WVN196627:WVU196627 F262163:M262163 JB262163:JI262163 SX262163:TE262163 ACT262163:ADA262163 AMP262163:AMW262163 AWL262163:AWS262163 BGH262163:BGO262163 BQD262163:BQK262163 BZZ262163:CAG262163 CJV262163:CKC262163 CTR262163:CTY262163 DDN262163:DDU262163 DNJ262163:DNQ262163 DXF262163:DXM262163 EHB262163:EHI262163 EQX262163:ERE262163 FAT262163:FBA262163 FKP262163:FKW262163 FUL262163:FUS262163 GEH262163:GEO262163 GOD262163:GOK262163 GXZ262163:GYG262163 HHV262163:HIC262163 HRR262163:HRY262163 IBN262163:IBU262163 ILJ262163:ILQ262163 IVF262163:IVM262163 JFB262163:JFI262163 JOX262163:JPE262163 JYT262163:JZA262163 KIP262163:KIW262163 KSL262163:KSS262163 LCH262163:LCO262163 LMD262163:LMK262163 LVZ262163:LWG262163 MFV262163:MGC262163 MPR262163:MPY262163 MZN262163:MZU262163 NJJ262163:NJQ262163 NTF262163:NTM262163 ODB262163:ODI262163 OMX262163:ONE262163 OWT262163:OXA262163 PGP262163:PGW262163 PQL262163:PQS262163 QAH262163:QAO262163 QKD262163:QKK262163 QTZ262163:QUG262163 RDV262163:REC262163 RNR262163:RNY262163 RXN262163:RXU262163 SHJ262163:SHQ262163 SRF262163:SRM262163 TBB262163:TBI262163 TKX262163:TLE262163 TUT262163:TVA262163 UEP262163:UEW262163 UOL262163:UOS262163 UYH262163:UYO262163 VID262163:VIK262163 VRZ262163:VSG262163 WBV262163:WCC262163 WLR262163:WLY262163 WVN262163:WVU262163 F327699:M327699 JB327699:JI327699 SX327699:TE327699 ACT327699:ADA327699 AMP327699:AMW327699 AWL327699:AWS327699 BGH327699:BGO327699 BQD327699:BQK327699 BZZ327699:CAG327699 CJV327699:CKC327699 CTR327699:CTY327699 DDN327699:DDU327699 DNJ327699:DNQ327699 DXF327699:DXM327699 EHB327699:EHI327699 EQX327699:ERE327699 FAT327699:FBA327699 FKP327699:FKW327699 FUL327699:FUS327699 GEH327699:GEO327699 GOD327699:GOK327699 GXZ327699:GYG327699 HHV327699:HIC327699 HRR327699:HRY327699 IBN327699:IBU327699 ILJ327699:ILQ327699 IVF327699:IVM327699 JFB327699:JFI327699 JOX327699:JPE327699 JYT327699:JZA327699 KIP327699:KIW327699 KSL327699:KSS327699 LCH327699:LCO327699 LMD327699:LMK327699 LVZ327699:LWG327699 MFV327699:MGC327699 MPR327699:MPY327699 MZN327699:MZU327699 NJJ327699:NJQ327699 NTF327699:NTM327699 ODB327699:ODI327699 OMX327699:ONE327699 OWT327699:OXA327699 PGP327699:PGW327699 PQL327699:PQS327699 QAH327699:QAO327699 QKD327699:QKK327699 QTZ327699:QUG327699 RDV327699:REC327699 RNR327699:RNY327699 RXN327699:RXU327699 SHJ327699:SHQ327699 SRF327699:SRM327699 TBB327699:TBI327699 TKX327699:TLE327699 TUT327699:TVA327699 UEP327699:UEW327699 UOL327699:UOS327699 UYH327699:UYO327699 VID327699:VIK327699 VRZ327699:VSG327699 WBV327699:WCC327699 WLR327699:WLY327699 WVN327699:WVU327699 F393235:M393235 JB393235:JI393235 SX393235:TE393235 ACT393235:ADA393235 AMP393235:AMW393235 AWL393235:AWS393235 BGH393235:BGO393235 BQD393235:BQK393235 BZZ393235:CAG393235 CJV393235:CKC393235 CTR393235:CTY393235 DDN393235:DDU393235 DNJ393235:DNQ393235 DXF393235:DXM393235 EHB393235:EHI393235 EQX393235:ERE393235 FAT393235:FBA393235 FKP393235:FKW393235 FUL393235:FUS393235 GEH393235:GEO393235 GOD393235:GOK393235 GXZ393235:GYG393235 HHV393235:HIC393235 HRR393235:HRY393235 IBN393235:IBU393235 ILJ393235:ILQ393235 IVF393235:IVM393235 JFB393235:JFI393235 JOX393235:JPE393235 JYT393235:JZA393235 KIP393235:KIW393235 KSL393235:KSS393235 LCH393235:LCO393235 LMD393235:LMK393235 LVZ393235:LWG393235 MFV393235:MGC393235 MPR393235:MPY393235 MZN393235:MZU393235 NJJ393235:NJQ393235 NTF393235:NTM393235 ODB393235:ODI393235 OMX393235:ONE393235 OWT393235:OXA393235 PGP393235:PGW393235 PQL393235:PQS393235 QAH393235:QAO393235 QKD393235:QKK393235 QTZ393235:QUG393235 RDV393235:REC393235 RNR393235:RNY393235 RXN393235:RXU393235 SHJ393235:SHQ393235 SRF393235:SRM393235 TBB393235:TBI393235 TKX393235:TLE393235 TUT393235:TVA393235 UEP393235:UEW393235 UOL393235:UOS393235 UYH393235:UYO393235 VID393235:VIK393235 VRZ393235:VSG393235 WBV393235:WCC393235 WLR393235:WLY393235 WVN393235:WVU393235 F458771:M458771 JB458771:JI458771 SX458771:TE458771 ACT458771:ADA458771 AMP458771:AMW458771 AWL458771:AWS458771 BGH458771:BGO458771 BQD458771:BQK458771 BZZ458771:CAG458771 CJV458771:CKC458771 CTR458771:CTY458771 DDN458771:DDU458771 DNJ458771:DNQ458771 DXF458771:DXM458771 EHB458771:EHI458771 EQX458771:ERE458771 FAT458771:FBA458771 FKP458771:FKW458771 FUL458771:FUS458771 GEH458771:GEO458771 GOD458771:GOK458771 GXZ458771:GYG458771 HHV458771:HIC458771 HRR458771:HRY458771 IBN458771:IBU458771 ILJ458771:ILQ458771 IVF458771:IVM458771 JFB458771:JFI458771 JOX458771:JPE458771 JYT458771:JZA458771 KIP458771:KIW458771 KSL458771:KSS458771 LCH458771:LCO458771 LMD458771:LMK458771 LVZ458771:LWG458771 MFV458771:MGC458771 MPR458771:MPY458771 MZN458771:MZU458771 NJJ458771:NJQ458771 NTF458771:NTM458771 ODB458771:ODI458771 OMX458771:ONE458771 OWT458771:OXA458771 PGP458771:PGW458771 PQL458771:PQS458771 QAH458771:QAO458771 QKD458771:QKK458771 QTZ458771:QUG458771 RDV458771:REC458771 RNR458771:RNY458771 RXN458771:RXU458771 SHJ458771:SHQ458771 SRF458771:SRM458771 TBB458771:TBI458771 TKX458771:TLE458771 TUT458771:TVA458771 UEP458771:UEW458771 UOL458771:UOS458771 UYH458771:UYO458771 VID458771:VIK458771 VRZ458771:VSG458771 WBV458771:WCC458771 WLR458771:WLY458771 WVN458771:WVU458771 F524307:M524307 JB524307:JI524307 SX524307:TE524307 ACT524307:ADA524307 AMP524307:AMW524307 AWL524307:AWS524307 BGH524307:BGO524307 BQD524307:BQK524307 BZZ524307:CAG524307 CJV524307:CKC524307 CTR524307:CTY524307 DDN524307:DDU524307 DNJ524307:DNQ524307 DXF524307:DXM524307 EHB524307:EHI524307 EQX524307:ERE524307 FAT524307:FBA524307 FKP524307:FKW524307 FUL524307:FUS524307 GEH524307:GEO524307 GOD524307:GOK524307 GXZ524307:GYG524307 HHV524307:HIC524307 HRR524307:HRY524307 IBN524307:IBU524307 ILJ524307:ILQ524307 IVF524307:IVM524307 JFB524307:JFI524307 JOX524307:JPE524307 JYT524307:JZA524307 KIP524307:KIW524307 KSL524307:KSS524307 LCH524307:LCO524307 LMD524307:LMK524307 LVZ524307:LWG524307 MFV524307:MGC524307 MPR524307:MPY524307 MZN524307:MZU524307 NJJ524307:NJQ524307 NTF524307:NTM524307 ODB524307:ODI524307 OMX524307:ONE524307 OWT524307:OXA524307 PGP524307:PGW524307 PQL524307:PQS524307 QAH524307:QAO524307 QKD524307:QKK524307 QTZ524307:QUG524307 RDV524307:REC524307 RNR524307:RNY524307 RXN524307:RXU524307 SHJ524307:SHQ524307 SRF524307:SRM524307 TBB524307:TBI524307 TKX524307:TLE524307 TUT524307:TVA524307 UEP524307:UEW524307 UOL524307:UOS524307 UYH524307:UYO524307 VID524307:VIK524307 VRZ524307:VSG524307 WBV524307:WCC524307 WLR524307:WLY524307 WVN524307:WVU524307 F589843:M589843 JB589843:JI589843 SX589843:TE589843 ACT589843:ADA589843 AMP589843:AMW589843 AWL589843:AWS589843 BGH589843:BGO589843 BQD589843:BQK589843 BZZ589843:CAG589843 CJV589843:CKC589843 CTR589843:CTY589843 DDN589843:DDU589843 DNJ589843:DNQ589843 DXF589843:DXM589843 EHB589843:EHI589843 EQX589843:ERE589843 FAT589843:FBA589843 FKP589843:FKW589843 FUL589843:FUS589843 GEH589843:GEO589843 GOD589843:GOK589843 GXZ589843:GYG589843 HHV589843:HIC589843 HRR589843:HRY589843 IBN589843:IBU589843 ILJ589843:ILQ589843 IVF589843:IVM589843 JFB589843:JFI589843 JOX589843:JPE589843 JYT589843:JZA589843 KIP589843:KIW589843 KSL589843:KSS589843 LCH589843:LCO589843 LMD589843:LMK589843 LVZ589843:LWG589843 MFV589843:MGC589843 MPR589843:MPY589843 MZN589843:MZU589843 NJJ589843:NJQ589843 NTF589843:NTM589843 ODB589843:ODI589843 OMX589843:ONE589843 OWT589843:OXA589843 PGP589843:PGW589843 PQL589843:PQS589843 QAH589843:QAO589843 QKD589843:QKK589843 QTZ589843:QUG589843 RDV589843:REC589843 RNR589843:RNY589843 RXN589843:RXU589843 SHJ589843:SHQ589843 SRF589843:SRM589843 TBB589843:TBI589843 TKX589843:TLE589843 TUT589843:TVA589843 UEP589843:UEW589843 UOL589843:UOS589843 UYH589843:UYO589843 VID589843:VIK589843 VRZ589843:VSG589843 WBV589843:WCC589843 WLR589843:WLY589843 WVN589843:WVU589843 F655379:M655379 JB655379:JI655379 SX655379:TE655379 ACT655379:ADA655379 AMP655379:AMW655379 AWL655379:AWS655379 BGH655379:BGO655379 BQD655379:BQK655379 BZZ655379:CAG655379 CJV655379:CKC655379 CTR655379:CTY655379 DDN655379:DDU655379 DNJ655379:DNQ655379 DXF655379:DXM655379 EHB655379:EHI655379 EQX655379:ERE655379 FAT655379:FBA655379 FKP655379:FKW655379 FUL655379:FUS655379 GEH655379:GEO655379 GOD655379:GOK655379 GXZ655379:GYG655379 HHV655379:HIC655379 HRR655379:HRY655379 IBN655379:IBU655379 ILJ655379:ILQ655379 IVF655379:IVM655379 JFB655379:JFI655379 JOX655379:JPE655379 JYT655379:JZA655379 KIP655379:KIW655379 KSL655379:KSS655379 LCH655379:LCO655379 LMD655379:LMK655379 LVZ655379:LWG655379 MFV655379:MGC655379 MPR655379:MPY655379 MZN655379:MZU655379 NJJ655379:NJQ655379 NTF655379:NTM655379 ODB655379:ODI655379 OMX655379:ONE655379 OWT655379:OXA655379 PGP655379:PGW655379 PQL655379:PQS655379 QAH655379:QAO655379 QKD655379:QKK655379 QTZ655379:QUG655379 RDV655379:REC655379 RNR655379:RNY655379 RXN655379:RXU655379 SHJ655379:SHQ655379 SRF655379:SRM655379 TBB655379:TBI655379 TKX655379:TLE655379 TUT655379:TVA655379 UEP655379:UEW655379 UOL655379:UOS655379 UYH655379:UYO655379 VID655379:VIK655379 VRZ655379:VSG655379 WBV655379:WCC655379 WLR655379:WLY655379 WVN655379:WVU655379 F720915:M720915 JB720915:JI720915 SX720915:TE720915 ACT720915:ADA720915 AMP720915:AMW720915 AWL720915:AWS720915 BGH720915:BGO720915 BQD720915:BQK720915 BZZ720915:CAG720915 CJV720915:CKC720915 CTR720915:CTY720915 DDN720915:DDU720915 DNJ720915:DNQ720915 DXF720915:DXM720915 EHB720915:EHI720915 EQX720915:ERE720915 FAT720915:FBA720915 FKP720915:FKW720915 FUL720915:FUS720915 GEH720915:GEO720915 GOD720915:GOK720915 GXZ720915:GYG720915 HHV720915:HIC720915 HRR720915:HRY720915 IBN720915:IBU720915 ILJ720915:ILQ720915 IVF720915:IVM720915 JFB720915:JFI720915 JOX720915:JPE720915 JYT720915:JZA720915 KIP720915:KIW720915 KSL720915:KSS720915 LCH720915:LCO720915 LMD720915:LMK720915 LVZ720915:LWG720915 MFV720915:MGC720915 MPR720915:MPY720915 MZN720915:MZU720915 NJJ720915:NJQ720915 NTF720915:NTM720915 ODB720915:ODI720915 OMX720915:ONE720915 OWT720915:OXA720915 PGP720915:PGW720915 PQL720915:PQS720915 QAH720915:QAO720915 QKD720915:QKK720915 QTZ720915:QUG720915 RDV720915:REC720915 RNR720915:RNY720915 RXN720915:RXU720915 SHJ720915:SHQ720915 SRF720915:SRM720915 TBB720915:TBI720915 TKX720915:TLE720915 TUT720915:TVA720915 UEP720915:UEW720915 UOL720915:UOS720915 UYH720915:UYO720915 VID720915:VIK720915 VRZ720915:VSG720915 WBV720915:WCC720915 WLR720915:WLY720915 WVN720915:WVU720915 F786451:M786451 JB786451:JI786451 SX786451:TE786451 ACT786451:ADA786451 AMP786451:AMW786451 AWL786451:AWS786451 BGH786451:BGO786451 BQD786451:BQK786451 BZZ786451:CAG786451 CJV786451:CKC786451 CTR786451:CTY786451 DDN786451:DDU786451 DNJ786451:DNQ786451 DXF786451:DXM786451 EHB786451:EHI786451 EQX786451:ERE786451 FAT786451:FBA786451 FKP786451:FKW786451 FUL786451:FUS786451 GEH786451:GEO786451 GOD786451:GOK786451 GXZ786451:GYG786451 HHV786451:HIC786451 HRR786451:HRY786451 IBN786451:IBU786451 ILJ786451:ILQ786451 IVF786451:IVM786451 JFB786451:JFI786451 JOX786451:JPE786451 JYT786451:JZA786451 KIP786451:KIW786451 KSL786451:KSS786451 LCH786451:LCO786451 LMD786451:LMK786451 LVZ786451:LWG786451 MFV786451:MGC786451 MPR786451:MPY786451 MZN786451:MZU786451 NJJ786451:NJQ786451 NTF786451:NTM786451 ODB786451:ODI786451 OMX786451:ONE786451 OWT786451:OXA786451 PGP786451:PGW786451 PQL786451:PQS786451 QAH786451:QAO786451 QKD786451:QKK786451 QTZ786451:QUG786451 RDV786451:REC786451 RNR786451:RNY786451 RXN786451:RXU786451 SHJ786451:SHQ786451 SRF786451:SRM786451 TBB786451:TBI786451 TKX786451:TLE786451 TUT786451:TVA786451 UEP786451:UEW786451 UOL786451:UOS786451 UYH786451:UYO786451 VID786451:VIK786451 VRZ786451:VSG786451 WBV786451:WCC786451 WLR786451:WLY786451 WVN786451:WVU786451 F851987:M851987 JB851987:JI851987 SX851987:TE851987 ACT851987:ADA851987 AMP851987:AMW851987 AWL851987:AWS851987 BGH851987:BGO851987 BQD851987:BQK851987 BZZ851987:CAG851987 CJV851987:CKC851987 CTR851987:CTY851987 DDN851987:DDU851987 DNJ851987:DNQ851987 DXF851987:DXM851987 EHB851987:EHI851987 EQX851987:ERE851987 FAT851987:FBA851987 FKP851987:FKW851987 FUL851987:FUS851987 GEH851987:GEO851987 GOD851987:GOK851987 GXZ851987:GYG851987 HHV851987:HIC851987 HRR851987:HRY851987 IBN851987:IBU851987 ILJ851987:ILQ851987 IVF851987:IVM851987 JFB851987:JFI851987 JOX851987:JPE851987 JYT851987:JZA851987 KIP851987:KIW851987 KSL851987:KSS851987 LCH851987:LCO851987 LMD851987:LMK851987 LVZ851987:LWG851987 MFV851987:MGC851987 MPR851987:MPY851987 MZN851987:MZU851987 NJJ851987:NJQ851987 NTF851987:NTM851987 ODB851987:ODI851987 OMX851987:ONE851987 OWT851987:OXA851987 PGP851987:PGW851987 PQL851987:PQS851987 QAH851987:QAO851987 QKD851987:QKK851987 QTZ851987:QUG851987 RDV851987:REC851987 RNR851987:RNY851987 RXN851987:RXU851987 SHJ851987:SHQ851987 SRF851987:SRM851987 TBB851987:TBI851987 TKX851987:TLE851987 TUT851987:TVA851987 UEP851987:UEW851987 UOL851987:UOS851987 UYH851987:UYO851987 VID851987:VIK851987 VRZ851987:VSG851987 WBV851987:WCC851987 WLR851987:WLY851987 WVN851987:WVU851987 F917523:M917523 JB917523:JI917523 SX917523:TE917523 ACT917523:ADA917523 AMP917523:AMW917523 AWL917523:AWS917523 BGH917523:BGO917523 BQD917523:BQK917523 BZZ917523:CAG917523 CJV917523:CKC917523 CTR917523:CTY917523 DDN917523:DDU917523 DNJ917523:DNQ917523 DXF917523:DXM917523 EHB917523:EHI917523 EQX917523:ERE917523 FAT917523:FBA917523 FKP917523:FKW917523 FUL917523:FUS917523 GEH917523:GEO917523 GOD917523:GOK917523 GXZ917523:GYG917523 HHV917523:HIC917523 HRR917523:HRY917523 IBN917523:IBU917523 ILJ917523:ILQ917523 IVF917523:IVM917523 JFB917523:JFI917523 JOX917523:JPE917523 JYT917523:JZA917523 KIP917523:KIW917523 KSL917523:KSS917523 LCH917523:LCO917523 LMD917523:LMK917523 LVZ917523:LWG917523 MFV917523:MGC917523 MPR917523:MPY917523 MZN917523:MZU917523 NJJ917523:NJQ917523 NTF917523:NTM917523 ODB917523:ODI917523 OMX917523:ONE917523 OWT917523:OXA917523 PGP917523:PGW917523 PQL917523:PQS917523 QAH917523:QAO917523 QKD917523:QKK917523 QTZ917523:QUG917523 RDV917523:REC917523 RNR917523:RNY917523 RXN917523:RXU917523 SHJ917523:SHQ917523 SRF917523:SRM917523 TBB917523:TBI917523 TKX917523:TLE917523 TUT917523:TVA917523 UEP917523:UEW917523 UOL917523:UOS917523 UYH917523:UYO917523 VID917523:VIK917523 VRZ917523:VSG917523 WBV917523:WCC917523 WLR917523:WLY917523 WVN917523:WVU917523 F983059:M983059 JB983059:JI983059 SX983059:TE983059 ACT983059:ADA983059 AMP983059:AMW983059 AWL983059:AWS983059 BGH983059:BGO983059 BQD983059:BQK983059 BZZ983059:CAG983059 CJV983059:CKC983059 CTR983059:CTY983059 DDN983059:DDU983059 DNJ983059:DNQ983059 DXF983059:DXM983059 EHB983059:EHI983059 EQX983059:ERE983059 FAT983059:FBA983059 FKP983059:FKW983059 FUL983059:FUS983059 GEH983059:GEO983059 GOD983059:GOK983059 GXZ983059:GYG983059 HHV983059:HIC983059 HRR983059:HRY983059 IBN983059:IBU983059 ILJ983059:ILQ983059 IVF983059:IVM983059 JFB983059:JFI983059 JOX983059:JPE983059 JYT983059:JZA983059 KIP983059:KIW983059 KSL983059:KSS983059 LCH983059:LCO983059 LMD983059:LMK983059 LVZ983059:LWG983059 MFV983059:MGC983059 MPR983059:MPY983059 MZN983059:MZU983059 NJJ983059:NJQ983059 NTF983059:NTM983059 ODB983059:ODI983059 OMX983059:ONE983059 OWT983059:OXA983059 PGP983059:PGW983059 PQL983059:PQS983059 QAH983059:QAO983059 QKD983059:QKK983059 QTZ983059:QUG983059 RDV983059:REC983059 RNR983059:RNY983059 RXN983059:RXU983059 SHJ983059:SHQ983059 SRF983059:SRM983059 TBB983059:TBI983059 TKX983059:TLE983059 TUT983059:TVA983059 UEP983059:UEW983059 UOL983059:UOS983059 UYH983059:UYO983059 VID983059:VIK983059"/>
  </dataValidations>
  <printOptions horizontalCentered="1"/>
  <pageMargins left="0.70866141732283472" right="0.59055118110236227" top="0.39370078740157483" bottom="0.39370078740157483" header="0.51181102362204722" footer="0.51181102362204722"/>
  <pageSetup paperSize="9" scale="98" orientation="portrait" horizontalDpi="1200" verticalDpi="1200" r:id="rId1"/>
  <headerFooter alignWithMargins="0"/>
  <drawing r:id="rId2"/>
  <extLst>
    <ext xmlns:x14="http://schemas.microsoft.com/office/spreadsheetml/2009/9/main" uri="{CCE6A557-97BC-4b89-ADB6-D9C93CAAB3DF}">
      <x14:dataValidations xmlns:xm="http://schemas.microsoft.com/office/excel/2006/main" count="3">
        <x14:dataValidation imeMode="fullAlpha" allowBlank="1" showInputMessage="1" showErrorMessage="1" error="全角数字で入力してください">
          <xm:sqref>RYJ983078:RYL983078 JM10:JO10 TI10:TK10 ADE10:ADG10 ANA10:ANC10 AWW10:AWY10 BGS10:BGU10 BQO10:BQQ10 CAK10:CAM10 CKG10:CKI10 CUC10:CUE10 DDY10:DEA10 DNU10:DNW10 DXQ10:DXS10 EHM10:EHO10 ERI10:ERK10 FBE10:FBG10 FLA10:FLC10 FUW10:FUY10 GES10:GEU10 GOO10:GOQ10 GYK10:GYM10 HIG10:HII10 HSC10:HSE10 IBY10:ICA10 ILU10:ILW10 IVQ10:IVS10 JFM10:JFO10 JPI10:JPK10 JZE10:JZG10 KJA10:KJC10 KSW10:KSY10 LCS10:LCU10 LMO10:LMQ10 LWK10:LWM10 MGG10:MGI10 MQC10:MQE10 MZY10:NAA10 NJU10:NJW10 NTQ10:NTS10 ODM10:ODO10 ONI10:ONK10 OXE10:OXG10 PHA10:PHC10 PQW10:PQY10 QAS10:QAU10 QKO10:QKQ10 QUK10:QUM10 REG10:REI10 ROC10:ROE10 RXY10:RYA10 SHU10:SHW10 SRQ10:SRS10 TBM10:TBO10 TLI10:TLK10 TVE10:TVG10 UFA10:UFC10 UOW10:UOY10 UYS10:UYU10 VIO10:VIQ10 VSK10:VSM10 WCG10:WCI10 WMC10:WME10 WVY10:WWA10 Q65546:S65546 JM65546:JO65546 TI65546:TK65546 ADE65546:ADG65546 ANA65546:ANC65546 AWW65546:AWY65546 BGS65546:BGU65546 BQO65546:BQQ65546 CAK65546:CAM65546 CKG65546:CKI65546 CUC65546:CUE65546 DDY65546:DEA65546 DNU65546:DNW65546 DXQ65546:DXS65546 EHM65546:EHO65546 ERI65546:ERK65546 FBE65546:FBG65546 FLA65546:FLC65546 FUW65546:FUY65546 GES65546:GEU65546 GOO65546:GOQ65546 GYK65546:GYM65546 HIG65546:HII65546 HSC65546:HSE65546 IBY65546:ICA65546 ILU65546:ILW65546 IVQ65546:IVS65546 JFM65546:JFO65546 JPI65546:JPK65546 JZE65546:JZG65546 KJA65546:KJC65546 KSW65546:KSY65546 LCS65546:LCU65546 LMO65546:LMQ65546 LWK65546:LWM65546 MGG65546:MGI65546 MQC65546:MQE65546 MZY65546:NAA65546 NJU65546:NJW65546 NTQ65546:NTS65546 ODM65546:ODO65546 ONI65546:ONK65546 OXE65546:OXG65546 PHA65546:PHC65546 PQW65546:PQY65546 QAS65546:QAU65546 QKO65546:QKQ65546 QUK65546:QUM65546 REG65546:REI65546 ROC65546:ROE65546 RXY65546:RYA65546 SHU65546:SHW65546 SRQ65546:SRS65546 TBM65546:TBO65546 TLI65546:TLK65546 TVE65546:TVG65546 UFA65546:UFC65546 UOW65546:UOY65546 UYS65546:UYU65546 VIO65546:VIQ65546 VSK65546:VSM65546 WCG65546:WCI65546 WMC65546:WME65546 WVY65546:WWA65546 Q131082:S131082 JM131082:JO131082 TI131082:TK131082 ADE131082:ADG131082 ANA131082:ANC131082 AWW131082:AWY131082 BGS131082:BGU131082 BQO131082:BQQ131082 CAK131082:CAM131082 CKG131082:CKI131082 CUC131082:CUE131082 DDY131082:DEA131082 DNU131082:DNW131082 DXQ131082:DXS131082 EHM131082:EHO131082 ERI131082:ERK131082 FBE131082:FBG131082 FLA131082:FLC131082 FUW131082:FUY131082 GES131082:GEU131082 GOO131082:GOQ131082 GYK131082:GYM131082 HIG131082:HII131082 HSC131082:HSE131082 IBY131082:ICA131082 ILU131082:ILW131082 IVQ131082:IVS131082 JFM131082:JFO131082 JPI131082:JPK131082 JZE131082:JZG131082 KJA131082:KJC131082 KSW131082:KSY131082 LCS131082:LCU131082 LMO131082:LMQ131082 LWK131082:LWM131082 MGG131082:MGI131082 MQC131082:MQE131082 MZY131082:NAA131082 NJU131082:NJW131082 NTQ131082:NTS131082 ODM131082:ODO131082 ONI131082:ONK131082 OXE131082:OXG131082 PHA131082:PHC131082 PQW131082:PQY131082 QAS131082:QAU131082 QKO131082:QKQ131082 QUK131082:QUM131082 REG131082:REI131082 ROC131082:ROE131082 RXY131082:RYA131082 SHU131082:SHW131082 SRQ131082:SRS131082 TBM131082:TBO131082 TLI131082:TLK131082 TVE131082:TVG131082 UFA131082:UFC131082 UOW131082:UOY131082 UYS131082:UYU131082 VIO131082:VIQ131082 VSK131082:VSM131082 WCG131082:WCI131082 WMC131082:WME131082 WVY131082:WWA131082 Q196618:S196618 JM196618:JO196618 TI196618:TK196618 ADE196618:ADG196618 ANA196618:ANC196618 AWW196618:AWY196618 BGS196618:BGU196618 BQO196618:BQQ196618 CAK196618:CAM196618 CKG196618:CKI196618 CUC196618:CUE196618 DDY196618:DEA196618 DNU196618:DNW196618 DXQ196618:DXS196618 EHM196618:EHO196618 ERI196618:ERK196618 FBE196618:FBG196618 FLA196618:FLC196618 FUW196618:FUY196618 GES196618:GEU196618 GOO196618:GOQ196618 GYK196618:GYM196618 HIG196618:HII196618 HSC196618:HSE196618 IBY196618:ICA196618 ILU196618:ILW196618 IVQ196618:IVS196618 JFM196618:JFO196618 JPI196618:JPK196618 JZE196618:JZG196618 KJA196618:KJC196618 KSW196618:KSY196618 LCS196618:LCU196618 LMO196618:LMQ196618 LWK196618:LWM196618 MGG196618:MGI196618 MQC196618:MQE196618 MZY196618:NAA196618 NJU196618:NJW196618 NTQ196618:NTS196618 ODM196618:ODO196618 ONI196618:ONK196618 OXE196618:OXG196618 PHA196618:PHC196618 PQW196618:PQY196618 QAS196618:QAU196618 QKO196618:QKQ196618 QUK196618:QUM196618 REG196618:REI196618 ROC196618:ROE196618 RXY196618:RYA196618 SHU196618:SHW196618 SRQ196618:SRS196618 TBM196618:TBO196618 TLI196618:TLK196618 TVE196618:TVG196618 UFA196618:UFC196618 UOW196618:UOY196618 UYS196618:UYU196618 VIO196618:VIQ196618 VSK196618:VSM196618 WCG196618:WCI196618 WMC196618:WME196618 WVY196618:WWA196618 Q262154:S262154 JM262154:JO262154 TI262154:TK262154 ADE262154:ADG262154 ANA262154:ANC262154 AWW262154:AWY262154 BGS262154:BGU262154 BQO262154:BQQ262154 CAK262154:CAM262154 CKG262154:CKI262154 CUC262154:CUE262154 DDY262154:DEA262154 DNU262154:DNW262154 DXQ262154:DXS262154 EHM262154:EHO262154 ERI262154:ERK262154 FBE262154:FBG262154 FLA262154:FLC262154 FUW262154:FUY262154 GES262154:GEU262154 GOO262154:GOQ262154 GYK262154:GYM262154 HIG262154:HII262154 HSC262154:HSE262154 IBY262154:ICA262154 ILU262154:ILW262154 IVQ262154:IVS262154 JFM262154:JFO262154 JPI262154:JPK262154 JZE262154:JZG262154 KJA262154:KJC262154 KSW262154:KSY262154 LCS262154:LCU262154 LMO262154:LMQ262154 LWK262154:LWM262154 MGG262154:MGI262154 MQC262154:MQE262154 MZY262154:NAA262154 NJU262154:NJW262154 NTQ262154:NTS262154 ODM262154:ODO262154 ONI262154:ONK262154 OXE262154:OXG262154 PHA262154:PHC262154 PQW262154:PQY262154 QAS262154:QAU262154 QKO262154:QKQ262154 QUK262154:QUM262154 REG262154:REI262154 ROC262154:ROE262154 RXY262154:RYA262154 SHU262154:SHW262154 SRQ262154:SRS262154 TBM262154:TBO262154 TLI262154:TLK262154 TVE262154:TVG262154 UFA262154:UFC262154 UOW262154:UOY262154 UYS262154:UYU262154 VIO262154:VIQ262154 VSK262154:VSM262154 WCG262154:WCI262154 WMC262154:WME262154 WVY262154:WWA262154 Q327690:S327690 JM327690:JO327690 TI327690:TK327690 ADE327690:ADG327690 ANA327690:ANC327690 AWW327690:AWY327690 BGS327690:BGU327690 BQO327690:BQQ327690 CAK327690:CAM327690 CKG327690:CKI327690 CUC327690:CUE327690 DDY327690:DEA327690 DNU327690:DNW327690 DXQ327690:DXS327690 EHM327690:EHO327690 ERI327690:ERK327690 FBE327690:FBG327690 FLA327690:FLC327690 FUW327690:FUY327690 GES327690:GEU327690 GOO327690:GOQ327690 GYK327690:GYM327690 HIG327690:HII327690 HSC327690:HSE327690 IBY327690:ICA327690 ILU327690:ILW327690 IVQ327690:IVS327690 JFM327690:JFO327690 JPI327690:JPK327690 JZE327690:JZG327690 KJA327690:KJC327690 KSW327690:KSY327690 LCS327690:LCU327690 LMO327690:LMQ327690 LWK327690:LWM327690 MGG327690:MGI327690 MQC327690:MQE327690 MZY327690:NAA327690 NJU327690:NJW327690 NTQ327690:NTS327690 ODM327690:ODO327690 ONI327690:ONK327690 OXE327690:OXG327690 PHA327690:PHC327690 PQW327690:PQY327690 QAS327690:QAU327690 QKO327690:QKQ327690 QUK327690:QUM327690 REG327690:REI327690 ROC327690:ROE327690 RXY327690:RYA327690 SHU327690:SHW327690 SRQ327690:SRS327690 TBM327690:TBO327690 TLI327690:TLK327690 TVE327690:TVG327690 UFA327690:UFC327690 UOW327690:UOY327690 UYS327690:UYU327690 VIO327690:VIQ327690 VSK327690:VSM327690 WCG327690:WCI327690 WMC327690:WME327690 WVY327690:WWA327690 Q393226:S393226 JM393226:JO393226 TI393226:TK393226 ADE393226:ADG393226 ANA393226:ANC393226 AWW393226:AWY393226 BGS393226:BGU393226 BQO393226:BQQ393226 CAK393226:CAM393226 CKG393226:CKI393226 CUC393226:CUE393226 DDY393226:DEA393226 DNU393226:DNW393226 DXQ393226:DXS393226 EHM393226:EHO393226 ERI393226:ERK393226 FBE393226:FBG393226 FLA393226:FLC393226 FUW393226:FUY393226 GES393226:GEU393226 GOO393226:GOQ393226 GYK393226:GYM393226 HIG393226:HII393226 HSC393226:HSE393226 IBY393226:ICA393226 ILU393226:ILW393226 IVQ393226:IVS393226 JFM393226:JFO393226 JPI393226:JPK393226 JZE393226:JZG393226 KJA393226:KJC393226 KSW393226:KSY393226 LCS393226:LCU393226 LMO393226:LMQ393226 LWK393226:LWM393226 MGG393226:MGI393226 MQC393226:MQE393226 MZY393226:NAA393226 NJU393226:NJW393226 NTQ393226:NTS393226 ODM393226:ODO393226 ONI393226:ONK393226 OXE393226:OXG393226 PHA393226:PHC393226 PQW393226:PQY393226 QAS393226:QAU393226 QKO393226:QKQ393226 QUK393226:QUM393226 REG393226:REI393226 ROC393226:ROE393226 RXY393226:RYA393226 SHU393226:SHW393226 SRQ393226:SRS393226 TBM393226:TBO393226 TLI393226:TLK393226 TVE393226:TVG393226 UFA393226:UFC393226 UOW393226:UOY393226 UYS393226:UYU393226 VIO393226:VIQ393226 VSK393226:VSM393226 WCG393226:WCI393226 WMC393226:WME393226 WVY393226:WWA393226 Q458762:S458762 JM458762:JO458762 TI458762:TK458762 ADE458762:ADG458762 ANA458762:ANC458762 AWW458762:AWY458762 BGS458762:BGU458762 BQO458762:BQQ458762 CAK458762:CAM458762 CKG458762:CKI458762 CUC458762:CUE458762 DDY458762:DEA458762 DNU458762:DNW458762 DXQ458762:DXS458762 EHM458762:EHO458762 ERI458762:ERK458762 FBE458762:FBG458762 FLA458762:FLC458762 FUW458762:FUY458762 GES458762:GEU458762 GOO458762:GOQ458762 GYK458762:GYM458762 HIG458762:HII458762 HSC458762:HSE458762 IBY458762:ICA458762 ILU458762:ILW458762 IVQ458762:IVS458762 JFM458762:JFO458762 JPI458762:JPK458762 JZE458762:JZG458762 KJA458762:KJC458762 KSW458762:KSY458762 LCS458762:LCU458762 LMO458762:LMQ458762 LWK458762:LWM458762 MGG458762:MGI458762 MQC458762:MQE458762 MZY458762:NAA458762 NJU458762:NJW458762 NTQ458762:NTS458762 ODM458762:ODO458762 ONI458762:ONK458762 OXE458762:OXG458762 PHA458762:PHC458762 PQW458762:PQY458762 QAS458762:QAU458762 QKO458762:QKQ458762 QUK458762:QUM458762 REG458762:REI458762 ROC458762:ROE458762 RXY458762:RYA458762 SHU458762:SHW458762 SRQ458762:SRS458762 TBM458762:TBO458762 TLI458762:TLK458762 TVE458762:TVG458762 UFA458762:UFC458762 UOW458762:UOY458762 UYS458762:UYU458762 VIO458762:VIQ458762 VSK458762:VSM458762 WCG458762:WCI458762 WMC458762:WME458762 WVY458762:WWA458762 Q524298:S524298 JM524298:JO524298 TI524298:TK524298 ADE524298:ADG524298 ANA524298:ANC524298 AWW524298:AWY524298 BGS524298:BGU524298 BQO524298:BQQ524298 CAK524298:CAM524298 CKG524298:CKI524298 CUC524298:CUE524298 DDY524298:DEA524298 DNU524298:DNW524298 DXQ524298:DXS524298 EHM524298:EHO524298 ERI524298:ERK524298 FBE524298:FBG524298 FLA524298:FLC524298 FUW524298:FUY524298 GES524298:GEU524298 GOO524298:GOQ524298 GYK524298:GYM524298 HIG524298:HII524298 HSC524298:HSE524298 IBY524298:ICA524298 ILU524298:ILW524298 IVQ524298:IVS524298 JFM524298:JFO524298 JPI524298:JPK524298 JZE524298:JZG524298 KJA524298:KJC524298 KSW524298:KSY524298 LCS524298:LCU524298 LMO524298:LMQ524298 LWK524298:LWM524298 MGG524298:MGI524298 MQC524298:MQE524298 MZY524298:NAA524298 NJU524298:NJW524298 NTQ524298:NTS524298 ODM524298:ODO524298 ONI524298:ONK524298 OXE524298:OXG524298 PHA524298:PHC524298 PQW524298:PQY524298 QAS524298:QAU524298 QKO524298:QKQ524298 QUK524298:QUM524298 REG524298:REI524298 ROC524298:ROE524298 RXY524298:RYA524298 SHU524298:SHW524298 SRQ524298:SRS524298 TBM524298:TBO524298 TLI524298:TLK524298 TVE524298:TVG524298 UFA524298:UFC524298 UOW524298:UOY524298 UYS524298:UYU524298 VIO524298:VIQ524298 VSK524298:VSM524298 WCG524298:WCI524298 WMC524298:WME524298 WVY524298:WWA524298 Q589834:S589834 JM589834:JO589834 TI589834:TK589834 ADE589834:ADG589834 ANA589834:ANC589834 AWW589834:AWY589834 BGS589834:BGU589834 BQO589834:BQQ589834 CAK589834:CAM589834 CKG589834:CKI589834 CUC589834:CUE589834 DDY589834:DEA589834 DNU589834:DNW589834 DXQ589834:DXS589834 EHM589834:EHO589834 ERI589834:ERK589834 FBE589834:FBG589834 FLA589834:FLC589834 FUW589834:FUY589834 GES589834:GEU589834 GOO589834:GOQ589834 GYK589834:GYM589834 HIG589834:HII589834 HSC589834:HSE589834 IBY589834:ICA589834 ILU589834:ILW589834 IVQ589834:IVS589834 JFM589834:JFO589834 JPI589834:JPK589834 JZE589834:JZG589834 KJA589834:KJC589834 KSW589834:KSY589834 LCS589834:LCU589834 LMO589834:LMQ589834 LWK589834:LWM589834 MGG589834:MGI589834 MQC589834:MQE589834 MZY589834:NAA589834 NJU589834:NJW589834 NTQ589834:NTS589834 ODM589834:ODO589834 ONI589834:ONK589834 OXE589834:OXG589834 PHA589834:PHC589834 PQW589834:PQY589834 QAS589834:QAU589834 QKO589834:QKQ589834 QUK589834:QUM589834 REG589834:REI589834 ROC589834:ROE589834 RXY589834:RYA589834 SHU589834:SHW589834 SRQ589834:SRS589834 TBM589834:TBO589834 TLI589834:TLK589834 TVE589834:TVG589834 UFA589834:UFC589834 UOW589834:UOY589834 UYS589834:UYU589834 VIO589834:VIQ589834 VSK589834:VSM589834 WCG589834:WCI589834 WMC589834:WME589834 WVY589834:WWA589834 Q655370:S655370 JM655370:JO655370 TI655370:TK655370 ADE655370:ADG655370 ANA655370:ANC655370 AWW655370:AWY655370 BGS655370:BGU655370 BQO655370:BQQ655370 CAK655370:CAM655370 CKG655370:CKI655370 CUC655370:CUE655370 DDY655370:DEA655370 DNU655370:DNW655370 DXQ655370:DXS655370 EHM655370:EHO655370 ERI655370:ERK655370 FBE655370:FBG655370 FLA655370:FLC655370 FUW655370:FUY655370 GES655370:GEU655370 GOO655370:GOQ655370 GYK655370:GYM655370 HIG655370:HII655370 HSC655370:HSE655370 IBY655370:ICA655370 ILU655370:ILW655370 IVQ655370:IVS655370 JFM655370:JFO655370 JPI655370:JPK655370 JZE655370:JZG655370 KJA655370:KJC655370 KSW655370:KSY655370 LCS655370:LCU655370 LMO655370:LMQ655370 LWK655370:LWM655370 MGG655370:MGI655370 MQC655370:MQE655370 MZY655370:NAA655370 NJU655370:NJW655370 NTQ655370:NTS655370 ODM655370:ODO655370 ONI655370:ONK655370 OXE655370:OXG655370 PHA655370:PHC655370 PQW655370:PQY655370 QAS655370:QAU655370 QKO655370:QKQ655370 QUK655370:QUM655370 REG655370:REI655370 ROC655370:ROE655370 RXY655370:RYA655370 SHU655370:SHW655370 SRQ655370:SRS655370 TBM655370:TBO655370 TLI655370:TLK655370 TVE655370:TVG655370 UFA655370:UFC655370 UOW655370:UOY655370 UYS655370:UYU655370 VIO655370:VIQ655370 VSK655370:VSM655370 WCG655370:WCI655370 WMC655370:WME655370 WVY655370:WWA655370 Q720906:S720906 JM720906:JO720906 TI720906:TK720906 ADE720906:ADG720906 ANA720906:ANC720906 AWW720906:AWY720906 BGS720906:BGU720906 BQO720906:BQQ720906 CAK720906:CAM720906 CKG720906:CKI720906 CUC720906:CUE720906 DDY720906:DEA720906 DNU720906:DNW720906 DXQ720906:DXS720906 EHM720906:EHO720906 ERI720906:ERK720906 FBE720906:FBG720906 FLA720906:FLC720906 FUW720906:FUY720906 GES720906:GEU720906 GOO720906:GOQ720906 GYK720906:GYM720906 HIG720906:HII720906 HSC720906:HSE720906 IBY720906:ICA720906 ILU720906:ILW720906 IVQ720906:IVS720906 JFM720906:JFO720906 JPI720906:JPK720906 JZE720906:JZG720906 KJA720906:KJC720906 KSW720906:KSY720906 LCS720906:LCU720906 LMO720906:LMQ720906 LWK720906:LWM720906 MGG720906:MGI720906 MQC720906:MQE720906 MZY720906:NAA720906 NJU720906:NJW720906 NTQ720906:NTS720906 ODM720906:ODO720906 ONI720906:ONK720906 OXE720906:OXG720906 PHA720906:PHC720906 PQW720906:PQY720906 QAS720906:QAU720906 QKO720906:QKQ720906 QUK720906:QUM720906 REG720906:REI720906 ROC720906:ROE720906 RXY720906:RYA720906 SHU720906:SHW720906 SRQ720906:SRS720906 TBM720906:TBO720906 TLI720906:TLK720906 TVE720906:TVG720906 UFA720906:UFC720906 UOW720906:UOY720906 UYS720906:UYU720906 VIO720906:VIQ720906 VSK720906:VSM720906 WCG720906:WCI720906 WMC720906:WME720906 WVY720906:WWA720906 Q786442:S786442 JM786442:JO786442 TI786442:TK786442 ADE786442:ADG786442 ANA786442:ANC786442 AWW786442:AWY786442 BGS786442:BGU786442 BQO786442:BQQ786442 CAK786442:CAM786442 CKG786442:CKI786442 CUC786442:CUE786442 DDY786442:DEA786442 DNU786442:DNW786442 DXQ786442:DXS786442 EHM786442:EHO786442 ERI786442:ERK786442 FBE786442:FBG786442 FLA786442:FLC786442 FUW786442:FUY786442 GES786442:GEU786442 GOO786442:GOQ786442 GYK786442:GYM786442 HIG786442:HII786442 HSC786442:HSE786442 IBY786442:ICA786442 ILU786442:ILW786442 IVQ786442:IVS786442 JFM786442:JFO786442 JPI786442:JPK786442 JZE786442:JZG786442 KJA786442:KJC786442 KSW786442:KSY786442 LCS786442:LCU786442 LMO786442:LMQ786442 LWK786442:LWM786442 MGG786442:MGI786442 MQC786442:MQE786442 MZY786442:NAA786442 NJU786442:NJW786442 NTQ786442:NTS786442 ODM786442:ODO786442 ONI786442:ONK786442 OXE786442:OXG786442 PHA786442:PHC786442 PQW786442:PQY786442 QAS786442:QAU786442 QKO786442:QKQ786442 QUK786442:QUM786442 REG786442:REI786442 ROC786442:ROE786442 RXY786442:RYA786442 SHU786442:SHW786442 SRQ786442:SRS786442 TBM786442:TBO786442 TLI786442:TLK786442 TVE786442:TVG786442 UFA786442:UFC786442 UOW786442:UOY786442 UYS786442:UYU786442 VIO786442:VIQ786442 VSK786442:VSM786442 WCG786442:WCI786442 WMC786442:WME786442 WVY786442:WWA786442 Q851978:S851978 JM851978:JO851978 TI851978:TK851978 ADE851978:ADG851978 ANA851978:ANC851978 AWW851978:AWY851978 BGS851978:BGU851978 BQO851978:BQQ851978 CAK851978:CAM851978 CKG851978:CKI851978 CUC851978:CUE851978 DDY851978:DEA851978 DNU851978:DNW851978 DXQ851978:DXS851978 EHM851978:EHO851978 ERI851978:ERK851978 FBE851978:FBG851978 FLA851978:FLC851978 FUW851978:FUY851978 GES851978:GEU851978 GOO851978:GOQ851978 GYK851978:GYM851978 HIG851978:HII851978 HSC851978:HSE851978 IBY851978:ICA851978 ILU851978:ILW851978 IVQ851978:IVS851978 JFM851978:JFO851978 JPI851978:JPK851978 JZE851978:JZG851978 KJA851978:KJC851978 KSW851978:KSY851978 LCS851978:LCU851978 LMO851978:LMQ851978 LWK851978:LWM851978 MGG851978:MGI851978 MQC851978:MQE851978 MZY851978:NAA851978 NJU851978:NJW851978 NTQ851978:NTS851978 ODM851978:ODO851978 ONI851978:ONK851978 OXE851978:OXG851978 PHA851978:PHC851978 PQW851978:PQY851978 QAS851978:QAU851978 QKO851978:QKQ851978 QUK851978:QUM851978 REG851978:REI851978 ROC851978:ROE851978 RXY851978:RYA851978 SHU851978:SHW851978 SRQ851978:SRS851978 TBM851978:TBO851978 TLI851978:TLK851978 TVE851978:TVG851978 UFA851978:UFC851978 UOW851978:UOY851978 UYS851978:UYU851978 VIO851978:VIQ851978 VSK851978:VSM851978 WCG851978:WCI851978 WMC851978:WME851978 WVY851978:WWA851978 Q917514:S917514 JM917514:JO917514 TI917514:TK917514 ADE917514:ADG917514 ANA917514:ANC917514 AWW917514:AWY917514 BGS917514:BGU917514 BQO917514:BQQ917514 CAK917514:CAM917514 CKG917514:CKI917514 CUC917514:CUE917514 DDY917514:DEA917514 DNU917514:DNW917514 DXQ917514:DXS917514 EHM917514:EHO917514 ERI917514:ERK917514 FBE917514:FBG917514 FLA917514:FLC917514 FUW917514:FUY917514 GES917514:GEU917514 GOO917514:GOQ917514 GYK917514:GYM917514 HIG917514:HII917514 HSC917514:HSE917514 IBY917514:ICA917514 ILU917514:ILW917514 IVQ917514:IVS917514 JFM917514:JFO917514 JPI917514:JPK917514 JZE917514:JZG917514 KJA917514:KJC917514 KSW917514:KSY917514 LCS917514:LCU917514 LMO917514:LMQ917514 LWK917514:LWM917514 MGG917514:MGI917514 MQC917514:MQE917514 MZY917514:NAA917514 NJU917514:NJW917514 NTQ917514:NTS917514 ODM917514:ODO917514 ONI917514:ONK917514 OXE917514:OXG917514 PHA917514:PHC917514 PQW917514:PQY917514 QAS917514:QAU917514 QKO917514:QKQ917514 QUK917514:QUM917514 REG917514:REI917514 ROC917514:ROE917514 RXY917514:RYA917514 SHU917514:SHW917514 SRQ917514:SRS917514 TBM917514:TBO917514 TLI917514:TLK917514 TVE917514:TVG917514 UFA917514:UFC917514 UOW917514:UOY917514 UYS917514:UYU917514 VIO917514:VIQ917514 VSK917514:VSM917514 WCG917514:WCI917514 WMC917514:WME917514 WVY917514:WWA917514 Q983050:S983050 JM983050:JO983050 TI983050:TK983050 ADE983050:ADG983050 ANA983050:ANC983050 AWW983050:AWY983050 BGS983050:BGU983050 BQO983050:BQQ983050 CAK983050:CAM983050 CKG983050:CKI983050 CUC983050:CUE983050 DDY983050:DEA983050 DNU983050:DNW983050 DXQ983050:DXS983050 EHM983050:EHO983050 ERI983050:ERK983050 FBE983050:FBG983050 FLA983050:FLC983050 FUW983050:FUY983050 GES983050:GEU983050 GOO983050:GOQ983050 GYK983050:GYM983050 HIG983050:HII983050 HSC983050:HSE983050 IBY983050:ICA983050 ILU983050:ILW983050 IVQ983050:IVS983050 JFM983050:JFO983050 JPI983050:JPK983050 JZE983050:JZG983050 KJA983050:KJC983050 KSW983050:KSY983050 LCS983050:LCU983050 LMO983050:LMQ983050 LWK983050:LWM983050 MGG983050:MGI983050 MQC983050:MQE983050 MZY983050:NAA983050 NJU983050:NJW983050 NTQ983050:NTS983050 ODM983050:ODO983050 ONI983050:ONK983050 OXE983050:OXG983050 PHA983050:PHC983050 PQW983050:PQY983050 QAS983050:QAU983050 QKO983050:QKQ983050 QUK983050:QUM983050 REG983050:REI983050 ROC983050:ROE983050 RXY983050:RYA983050 SHU983050:SHW983050 SRQ983050:SRS983050 TBM983050:TBO983050 TLI983050:TLK983050 TVE983050:TVG983050 UFA983050:UFC983050 UOW983050:UOY983050 UYS983050:UYU983050 VIO983050:VIQ983050 VSK983050:VSM983050 WCG983050:WCI983050 WMC983050:WME983050 WVY983050:WWA983050 SIF983078:SIH983078 JI10:JK10 TE10:TG10 ADA10:ADC10 AMW10:AMY10 AWS10:AWU10 BGO10:BGQ10 BQK10:BQM10 CAG10:CAI10 CKC10:CKE10 CTY10:CUA10 DDU10:DDW10 DNQ10:DNS10 DXM10:DXO10 EHI10:EHK10 ERE10:ERG10 FBA10:FBC10 FKW10:FKY10 FUS10:FUU10 GEO10:GEQ10 GOK10:GOM10 GYG10:GYI10 HIC10:HIE10 HRY10:HSA10 IBU10:IBW10 ILQ10:ILS10 IVM10:IVO10 JFI10:JFK10 JPE10:JPG10 JZA10:JZC10 KIW10:KIY10 KSS10:KSU10 LCO10:LCQ10 LMK10:LMM10 LWG10:LWI10 MGC10:MGE10 MPY10:MQA10 MZU10:MZW10 NJQ10:NJS10 NTM10:NTO10 ODI10:ODK10 ONE10:ONG10 OXA10:OXC10 PGW10:PGY10 PQS10:PQU10 QAO10:QAQ10 QKK10:QKM10 QUG10:QUI10 REC10:REE10 RNY10:ROA10 RXU10:RXW10 SHQ10:SHS10 SRM10:SRO10 TBI10:TBK10 TLE10:TLG10 TVA10:TVC10 UEW10:UEY10 UOS10:UOU10 UYO10:UYQ10 VIK10:VIM10 VSG10:VSI10 WCC10:WCE10 WLY10:WMA10 WVU10:WVW10 M65546:O65546 JI65546:JK65546 TE65546:TG65546 ADA65546:ADC65546 AMW65546:AMY65546 AWS65546:AWU65546 BGO65546:BGQ65546 BQK65546:BQM65546 CAG65546:CAI65546 CKC65546:CKE65546 CTY65546:CUA65546 DDU65546:DDW65546 DNQ65546:DNS65546 DXM65546:DXO65546 EHI65546:EHK65546 ERE65546:ERG65546 FBA65546:FBC65546 FKW65546:FKY65546 FUS65546:FUU65546 GEO65546:GEQ65546 GOK65546:GOM65546 GYG65546:GYI65546 HIC65546:HIE65546 HRY65546:HSA65546 IBU65546:IBW65546 ILQ65546:ILS65546 IVM65546:IVO65546 JFI65546:JFK65546 JPE65546:JPG65546 JZA65546:JZC65546 KIW65546:KIY65546 KSS65546:KSU65546 LCO65546:LCQ65546 LMK65546:LMM65546 LWG65546:LWI65546 MGC65546:MGE65546 MPY65546:MQA65546 MZU65546:MZW65546 NJQ65546:NJS65546 NTM65546:NTO65546 ODI65546:ODK65546 ONE65546:ONG65546 OXA65546:OXC65546 PGW65546:PGY65546 PQS65546:PQU65546 QAO65546:QAQ65546 QKK65546:QKM65546 QUG65546:QUI65546 REC65546:REE65546 RNY65546:ROA65546 RXU65546:RXW65546 SHQ65546:SHS65546 SRM65546:SRO65546 TBI65546:TBK65546 TLE65546:TLG65546 TVA65546:TVC65546 UEW65546:UEY65546 UOS65546:UOU65546 UYO65546:UYQ65546 VIK65546:VIM65546 VSG65546:VSI65546 WCC65546:WCE65546 WLY65546:WMA65546 WVU65546:WVW65546 M131082:O131082 JI131082:JK131082 TE131082:TG131082 ADA131082:ADC131082 AMW131082:AMY131082 AWS131082:AWU131082 BGO131082:BGQ131082 BQK131082:BQM131082 CAG131082:CAI131082 CKC131082:CKE131082 CTY131082:CUA131082 DDU131082:DDW131082 DNQ131082:DNS131082 DXM131082:DXO131082 EHI131082:EHK131082 ERE131082:ERG131082 FBA131082:FBC131082 FKW131082:FKY131082 FUS131082:FUU131082 GEO131082:GEQ131082 GOK131082:GOM131082 GYG131082:GYI131082 HIC131082:HIE131082 HRY131082:HSA131082 IBU131082:IBW131082 ILQ131082:ILS131082 IVM131082:IVO131082 JFI131082:JFK131082 JPE131082:JPG131082 JZA131082:JZC131082 KIW131082:KIY131082 KSS131082:KSU131082 LCO131082:LCQ131082 LMK131082:LMM131082 LWG131082:LWI131082 MGC131082:MGE131082 MPY131082:MQA131082 MZU131082:MZW131082 NJQ131082:NJS131082 NTM131082:NTO131082 ODI131082:ODK131082 ONE131082:ONG131082 OXA131082:OXC131082 PGW131082:PGY131082 PQS131082:PQU131082 QAO131082:QAQ131082 QKK131082:QKM131082 QUG131082:QUI131082 REC131082:REE131082 RNY131082:ROA131082 RXU131082:RXW131082 SHQ131082:SHS131082 SRM131082:SRO131082 TBI131082:TBK131082 TLE131082:TLG131082 TVA131082:TVC131082 UEW131082:UEY131082 UOS131082:UOU131082 UYO131082:UYQ131082 VIK131082:VIM131082 VSG131082:VSI131082 WCC131082:WCE131082 WLY131082:WMA131082 WVU131082:WVW131082 M196618:O196618 JI196618:JK196618 TE196618:TG196618 ADA196618:ADC196618 AMW196618:AMY196618 AWS196618:AWU196618 BGO196618:BGQ196618 BQK196618:BQM196618 CAG196618:CAI196618 CKC196618:CKE196618 CTY196618:CUA196618 DDU196618:DDW196618 DNQ196618:DNS196618 DXM196618:DXO196618 EHI196618:EHK196618 ERE196618:ERG196618 FBA196618:FBC196618 FKW196618:FKY196618 FUS196618:FUU196618 GEO196618:GEQ196618 GOK196618:GOM196618 GYG196618:GYI196618 HIC196618:HIE196618 HRY196618:HSA196618 IBU196618:IBW196618 ILQ196618:ILS196618 IVM196618:IVO196618 JFI196618:JFK196618 JPE196618:JPG196618 JZA196618:JZC196618 KIW196618:KIY196618 KSS196618:KSU196618 LCO196618:LCQ196618 LMK196618:LMM196618 LWG196618:LWI196618 MGC196618:MGE196618 MPY196618:MQA196618 MZU196618:MZW196618 NJQ196618:NJS196618 NTM196618:NTO196618 ODI196618:ODK196618 ONE196618:ONG196618 OXA196618:OXC196618 PGW196618:PGY196618 PQS196618:PQU196618 QAO196618:QAQ196618 QKK196618:QKM196618 QUG196618:QUI196618 REC196618:REE196618 RNY196618:ROA196618 RXU196618:RXW196618 SHQ196618:SHS196618 SRM196618:SRO196618 TBI196618:TBK196618 TLE196618:TLG196618 TVA196618:TVC196618 UEW196618:UEY196618 UOS196618:UOU196618 UYO196618:UYQ196618 VIK196618:VIM196618 VSG196618:VSI196618 WCC196618:WCE196618 WLY196618:WMA196618 WVU196618:WVW196618 M262154:O262154 JI262154:JK262154 TE262154:TG262154 ADA262154:ADC262154 AMW262154:AMY262154 AWS262154:AWU262154 BGO262154:BGQ262154 BQK262154:BQM262154 CAG262154:CAI262154 CKC262154:CKE262154 CTY262154:CUA262154 DDU262154:DDW262154 DNQ262154:DNS262154 DXM262154:DXO262154 EHI262154:EHK262154 ERE262154:ERG262154 FBA262154:FBC262154 FKW262154:FKY262154 FUS262154:FUU262154 GEO262154:GEQ262154 GOK262154:GOM262154 GYG262154:GYI262154 HIC262154:HIE262154 HRY262154:HSA262154 IBU262154:IBW262154 ILQ262154:ILS262154 IVM262154:IVO262154 JFI262154:JFK262154 JPE262154:JPG262154 JZA262154:JZC262154 KIW262154:KIY262154 KSS262154:KSU262154 LCO262154:LCQ262154 LMK262154:LMM262154 LWG262154:LWI262154 MGC262154:MGE262154 MPY262154:MQA262154 MZU262154:MZW262154 NJQ262154:NJS262154 NTM262154:NTO262154 ODI262154:ODK262154 ONE262154:ONG262154 OXA262154:OXC262154 PGW262154:PGY262154 PQS262154:PQU262154 QAO262154:QAQ262154 QKK262154:QKM262154 QUG262154:QUI262154 REC262154:REE262154 RNY262154:ROA262154 RXU262154:RXW262154 SHQ262154:SHS262154 SRM262154:SRO262154 TBI262154:TBK262154 TLE262154:TLG262154 TVA262154:TVC262154 UEW262154:UEY262154 UOS262154:UOU262154 UYO262154:UYQ262154 VIK262154:VIM262154 VSG262154:VSI262154 WCC262154:WCE262154 WLY262154:WMA262154 WVU262154:WVW262154 M327690:O327690 JI327690:JK327690 TE327690:TG327690 ADA327690:ADC327690 AMW327690:AMY327690 AWS327690:AWU327690 BGO327690:BGQ327690 BQK327690:BQM327690 CAG327690:CAI327690 CKC327690:CKE327690 CTY327690:CUA327690 DDU327690:DDW327690 DNQ327690:DNS327690 DXM327690:DXO327690 EHI327690:EHK327690 ERE327690:ERG327690 FBA327690:FBC327690 FKW327690:FKY327690 FUS327690:FUU327690 GEO327690:GEQ327690 GOK327690:GOM327690 GYG327690:GYI327690 HIC327690:HIE327690 HRY327690:HSA327690 IBU327690:IBW327690 ILQ327690:ILS327690 IVM327690:IVO327690 JFI327690:JFK327690 JPE327690:JPG327690 JZA327690:JZC327690 KIW327690:KIY327690 KSS327690:KSU327690 LCO327690:LCQ327690 LMK327690:LMM327690 LWG327690:LWI327690 MGC327690:MGE327690 MPY327690:MQA327690 MZU327690:MZW327690 NJQ327690:NJS327690 NTM327690:NTO327690 ODI327690:ODK327690 ONE327690:ONG327690 OXA327690:OXC327690 PGW327690:PGY327690 PQS327690:PQU327690 QAO327690:QAQ327690 QKK327690:QKM327690 QUG327690:QUI327690 REC327690:REE327690 RNY327690:ROA327690 RXU327690:RXW327690 SHQ327690:SHS327690 SRM327690:SRO327690 TBI327690:TBK327690 TLE327690:TLG327690 TVA327690:TVC327690 UEW327690:UEY327690 UOS327690:UOU327690 UYO327690:UYQ327690 VIK327690:VIM327690 VSG327690:VSI327690 WCC327690:WCE327690 WLY327690:WMA327690 WVU327690:WVW327690 M393226:O393226 JI393226:JK393226 TE393226:TG393226 ADA393226:ADC393226 AMW393226:AMY393226 AWS393226:AWU393226 BGO393226:BGQ393226 BQK393226:BQM393226 CAG393226:CAI393226 CKC393226:CKE393226 CTY393226:CUA393226 DDU393226:DDW393226 DNQ393226:DNS393226 DXM393226:DXO393226 EHI393226:EHK393226 ERE393226:ERG393226 FBA393226:FBC393226 FKW393226:FKY393226 FUS393226:FUU393226 GEO393226:GEQ393226 GOK393226:GOM393226 GYG393226:GYI393226 HIC393226:HIE393226 HRY393226:HSA393226 IBU393226:IBW393226 ILQ393226:ILS393226 IVM393226:IVO393226 JFI393226:JFK393226 JPE393226:JPG393226 JZA393226:JZC393226 KIW393226:KIY393226 KSS393226:KSU393226 LCO393226:LCQ393226 LMK393226:LMM393226 LWG393226:LWI393226 MGC393226:MGE393226 MPY393226:MQA393226 MZU393226:MZW393226 NJQ393226:NJS393226 NTM393226:NTO393226 ODI393226:ODK393226 ONE393226:ONG393226 OXA393226:OXC393226 PGW393226:PGY393226 PQS393226:PQU393226 QAO393226:QAQ393226 QKK393226:QKM393226 QUG393226:QUI393226 REC393226:REE393226 RNY393226:ROA393226 RXU393226:RXW393226 SHQ393226:SHS393226 SRM393226:SRO393226 TBI393226:TBK393226 TLE393226:TLG393226 TVA393226:TVC393226 UEW393226:UEY393226 UOS393226:UOU393226 UYO393226:UYQ393226 VIK393226:VIM393226 VSG393226:VSI393226 WCC393226:WCE393226 WLY393226:WMA393226 WVU393226:WVW393226 M458762:O458762 JI458762:JK458762 TE458762:TG458762 ADA458762:ADC458762 AMW458762:AMY458762 AWS458762:AWU458762 BGO458762:BGQ458762 BQK458762:BQM458762 CAG458762:CAI458762 CKC458762:CKE458762 CTY458762:CUA458762 DDU458762:DDW458762 DNQ458762:DNS458762 DXM458762:DXO458762 EHI458762:EHK458762 ERE458762:ERG458762 FBA458762:FBC458762 FKW458762:FKY458762 FUS458762:FUU458762 GEO458762:GEQ458762 GOK458762:GOM458762 GYG458762:GYI458762 HIC458762:HIE458762 HRY458762:HSA458762 IBU458762:IBW458762 ILQ458762:ILS458762 IVM458762:IVO458762 JFI458762:JFK458762 JPE458762:JPG458762 JZA458762:JZC458762 KIW458762:KIY458762 KSS458762:KSU458762 LCO458762:LCQ458762 LMK458762:LMM458762 LWG458762:LWI458762 MGC458762:MGE458762 MPY458762:MQA458762 MZU458762:MZW458762 NJQ458762:NJS458762 NTM458762:NTO458762 ODI458762:ODK458762 ONE458762:ONG458762 OXA458762:OXC458762 PGW458762:PGY458762 PQS458762:PQU458762 QAO458762:QAQ458762 QKK458762:QKM458762 QUG458762:QUI458762 REC458762:REE458762 RNY458762:ROA458762 RXU458762:RXW458762 SHQ458762:SHS458762 SRM458762:SRO458762 TBI458762:TBK458762 TLE458762:TLG458762 TVA458762:TVC458762 UEW458762:UEY458762 UOS458762:UOU458762 UYO458762:UYQ458762 VIK458762:VIM458762 VSG458762:VSI458762 WCC458762:WCE458762 WLY458762:WMA458762 WVU458762:WVW458762 M524298:O524298 JI524298:JK524298 TE524298:TG524298 ADA524298:ADC524298 AMW524298:AMY524298 AWS524298:AWU524298 BGO524298:BGQ524298 BQK524298:BQM524298 CAG524298:CAI524298 CKC524298:CKE524298 CTY524298:CUA524298 DDU524298:DDW524298 DNQ524298:DNS524298 DXM524298:DXO524298 EHI524298:EHK524298 ERE524298:ERG524298 FBA524298:FBC524298 FKW524298:FKY524298 FUS524298:FUU524298 GEO524298:GEQ524298 GOK524298:GOM524298 GYG524298:GYI524298 HIC524298:HIE524298 HRY524298:HSA524298 IBU524298:IBW524298 ILQ524298:ILS524298 IVM524298:IVO524298 JFI524298:JFK524298 JPE524298:JPG524298 JZA524298:JZC524298 KIW524298:KIY524298 KSS524298:KSU524298 LCO524298:LCQ524298 LMK524298:LMM524298 LWG524298:LWI524298 MGC524298:MGE524298 MPY524298:MQA524298 MZU524298:MZW524298 NJQ524298:NJS524298 NTM524298:NTO524298 ODI524298:ODK524298 ONE524298:ONG524298 OXA524298:OXC524298 PGW524298:PGY524298 PQS524298:PQU524298 QAO524298:QAQ524298 QKK524298:QKM524298 QUG524298:QUI524298 REC524298:REE524298 RNY524298:ROA524298 RXU524298:RXW524298 SHQ524298:SHS524298 SRM524298:SRO524298 TBI524298:TBK524298 TLE524298:TLG524298 TVA524298:TVC524298 UEW524298:UEY524298 UOS524298:UOU524298 UYO524298:UYQ524298 VIK524298:VIM524298 VSG524298:VSI524298 WCC524298:WCE524298 WLY524298:WMA524298 WVU524298:WVW524298 M589834:O589834 JI589834:JK589834 TE589834:TG589834 ADA589834:ADC589834 AMW589834:AMY589834 AWS589834:AWU589834 BGO589834:BGQ589834 BQK589834:BQM589834 CAG589834:CAI589834 CKC589834:CKE589834 CTY589834:CUA589834 DDU589834:DDW589834 DNQ589834:DNS589834 DXM589834:DXO589834 EHI589834:EHK589834 ERE589834:ERG589834 FBA589834:FBC589834 FKW589834:FKY589834 FUS589834:FUU589834 GEO589834:GEQ589834 GOK589834:GOM589834 GYG589834:GYI589834 HIC589834:HIE589834 HRY589834:HSA589834 IBU589834:IBW589834 ILQ589834:ILS589834 IVM589834:IVO589834 JFI589834:JFK589834 JPE589834:JPG589834 JZA589834:JZC589834 KIW589834:KIY589834 KSS589834:KSU589834 LCO589834:LCQ589834 LMK589834:LMM589834 LWG589834:LWI589834 MGC589834:MGE589834 MPY589834:MQA589834 MZU589834:MZW589834 NJQ589834:NJS589834 NTM589834:NTO589834 ODI589834:ODK589834 ONE589834:ONG589834 OXA589834:OXC589834 PGW589834:PGY589834 PQS589834:PQU589834 QAO589834:QAQ589834 QKK589834:QKM589834 QUG589834:QUI589834 REC589834:REE589834 RNY589834:ROA589834 RXU589834:RXW589834 SHQ589834:SHS589834 SRM589834:SRO589834 TBI589834:TBK589834 TLE589834:TLG589834 TVA589834:TVC589834 UEW589834:UEY589834 UOS589834:UOU589834 UYO589834:UYQ589834 VIK589834:VIM589834 VSG589834:VSI589834 WCC589834:WCE589834 WLY589834:WMA589834 WVU589834:WVW589834 M655370:O655370 JI655370:JK655370 TE655370:TG655370 ADA655370:ADC655370 AMW655370:AMY655370 AWS655370:AWU655370 BGO655370:BGQ655370 BQK655370:BQM655370 CAG655370:CAI655370 CKC655370:CKE655370 CTY655370:CUA655370 DDU655370:DDW655370 DNQ655370:DNS655370 DXM655370:DXO655370 EHI655370:EHK655370 ERE655370:ERG655370 FBA655370:FBC655370 FKW655370:FKY655370 FUS655370:FUU655370 GEO655370:GEQ655370 GOK655370:GOM655370 GYG655370:GYI655370 HIC655370:HIE655370 HRY655370:HSA655370 IBU655370:IBW655370 ILQ655370:ILS655370 IVM655370:IVO655370 JFI655370:JFK655370 JPE655370:JPG655370 JZA655370:JZC655370 KIW655370:KIY655370 KSS655370:KSU655370 LCO655370:LCQ655370 LMK655370:LMM655370 LWG655370:LWI655370 MGC655370:MGE655370 MPY655370:MQA655370 MZU655370:MZW655370 NJQ655370:NJS655370 NTM655370:NTO655370 ODI655370:ODK655370 ONE655370:ONG655370 OXA655370:OXC655370 PGW655370:PGY655370 PQS655370:PQU655370 QAO655370:QAQ655370 QKK655370:QKM655370 QUG655370:QUI655370 REC655370:REE655370 RNY655370:ROA655370 RXU655370:RXW655370 SHQ655370:SHS655370 SRM655370:SRO655370 TBI655370:TBK655370 TLE655370:TLG655370 TVA655370:TVC655370 UEW655370:UEY655370 UOS655370:UOU655370 UYO655370:UYQ655370 VIK655370:VIM655370 VSG655370:VSI655370 WCC655370:WCE655370 WLY655370:WMA655370 WVU655370:WVW655370 M720906:O720906 JI720906:JK720906 TE720906:TG720906 ADA720906:ADC720906 AMW720906:AMY720906 AWS720906:AWU720906 BGO720906:BGQ720906 BQK720906:BQM720906 CAG720906:CAI720906 CKC720906:CKE720906 CTY720906:CUA720906 DDU720906:DDW720906 DNQ720906:DNS720906 DXM720906:DXO720906 EHI720906:EHK720906 ERE720906:ERG720906 FBA720906:FBC720906 FKW720906:FKY720906 FUS720906:FUU720906 GEO720906:GEQ720906 GOK720906:GOM720906 GYG720906:GYI720906 HIC720906:HIE720906 HRY720906:HSA720906 IBU720906:IBW720906 ILQ720906:ILS720906 IVM720906:IVO720906 JFI720906:JFK720906 JPE720906:JPG720906 JZA720906:JZC720906 KIW720906:KIY720906 KSS720906:KSU720906 LCO720906:LCQ720906 LMK720906:LMM720906 LWG720906:LWI720906 MGC720906:MGE720906 MPY720906:MQA720906 MZU720906:MZW720906 NJQ720906:NJS720906 NTM720906:NTO720906 ODI720906:ODK720906 ONE720906:ONG720906 OXA720906:OXC720906 PGW720906:PGY720906 PQS720906:PQU720906 QAO720906:QAQ720906 QKK720906:QKM720906 QUG720906:QUI720906 REC720906:REE720906 RNY720906:ROA720906 RXU720906:RXW720906 SHQ720906:SHS720906 SRM720906:SRO720906 TBI720906:TBK720906 TLE720906:TLG720906 TVA720906:TVC720906 UEW720906:UEY720906 UOS720906:UOU720906 UYO720906:UYQ720906 VIK720906:VIM720906 VSG720906:VSI720906 WCC720906:WCE720906 WLY720906:WMA720906 WVU720906:WVW720906 M786442:O786442 JI786442:JK786442 TE786442:TG786442 ADA786442:ADC786442 AMW786442:AMY786442 AWS786442:AWU786442 BGO786442:BGQ786442 BQK786442:BQM786442 CAG786442:CAI786442 CKC786442:CKE786442 CTY786442:CUA786442 DDU786442:DDW786442 DNQ786442:DNS786442 DXM786442:DXO786442 EHI786442:EHK786442 ERE786442:ERG786442 FBA786442:FBC786442 FKW786442:FKY786442 FUS786442:FUU786442 GEO786442:GEQ786442 GOK786442:GOM786442 GYG786442:GYI786442 HIC786442:HIE786442 HRY786442:HSA786442 IBU786442:IBW786442 ILQ786442:ILS786442 IVM786442:IVO786442 JFI786442:JFK786442 JPE786442:JPG786442 JZA786442:JZC786442 KIW786442:KIY786442 KSS786442:KSU786442 LCO786442:LCQ786442 LMK786442:LMM786442 LWG786442:LWI786442 MGC786442:MGE786442 MPY786442:MQA786442 MZU786442:MZW786442 NJQ786442:NJS786442 NTM786442:NTO786442 ODI786442:ODK786442 ONE786442:ONG786442 OXA786442:OXC786442 PGW786442:PGY786442 PQS786442:PQU786442 QAO786442:QAQ786442 QKK786442:QKM786442 QUG786442:QUI786442 REC786442:REE786442 RNY786442:ROA786442 RXU786442:RXW786442 SHQ786442:SHS786442 SRM786442:SRO786442 TBI786442:TBK786442 TLE786442:TLG786442 TVA786442:TVC786442 UEW786442:UEY786442 UOS786442:UOU786442 UYO786442:UYQ786442 VIK786442:VIM786442 VSG786442:VSI786442 WCC786442:WCE786442 WLY786442:WMA786442 WVU786442:WVW786442 M851978:O851978 JI851978:JK851978 TE851978:TG851978 ADA851978:ADC851978 AMW851978:AMY851978 AWS851978:AWU851978 BGO851978:BGQ851978 BQK851978:BQM851978 CAG851978:CAI851978 CKC851978:CKE851978 CTY851978:CUA851978 DDU851978:DDW851978 DNQ851978:DNS851978 DXM851978:DXO851978 EHI851978:EHK851978 ERE851978:ERG851978 FBA851978:FBC851978 FKW851978:FKY851978 FUS851978:FUU851978 GEO851978:GEQ851978 GOK851978:GOM851978 GYG851978:GYI851978 HIC851978:HIE851978 HRY851978:HSA851978 IBU851978:IBW851978 ILQ851978:ILS851978 IVM851978:IVO851978 JFI851978:JFK851978 JPE851978:JPG851978 JZA851978:JZC851978 KIW851978:KIY851978 KSS851978:KSU851978 LCO851978:LCQ851978 LMK851978:LMM851978 LWG851978:LWI851978 MGC851978:MGE851978 MPY851978:MQA851978 MZU851978:MZW851978 NJQ851978:NJS851978 NTM851978:NTO851978 ODI851978:ODK851978 ONE851978:ONG851978 OXA851978:OXC851978 PGW851978:PGY851978 PQS851978:PQU851978 QAO851978:QAQ851978 QKK851978:QKM851978 QUG851978:QUI851978 REC851978:REE851978 RNY851978:ROA851978 RXU851978:RXW851978 SHQ851978:SHS851978 SRM851978:SRO851978 TBI851978:TBK851978 TLE851978:TLG851978 TVA851978:TVC851978 UEW851978:UEY851978 UOS851978:UOU851978 UYO851978:UYQ851978 VIK851978:VIM851978 VSG851978:VSI851978 WCC851978:WCE851978 WLY851978:WMA851978 WVU851978:WVW851978 M917514:O917514 JI917514:JK917514 TE917514:TG917514 ADA917514:ADC917514 AMW917514:AMY917514 AWS917514:AWU917514 BGO917514:BGQ917514 BQK917514:BQM917514 CAG917514:CAI917514 CKC917514:CKE917514 CTY917514:CUA917514 DDU917514:DDW917514 DNQ917514:DNS917514 DXM917514:DXO917514 EHI917514:EHK917514 ERE917514:ERG917514 FBA917514:FBC917514 FKW917514:FKY917514 FUS917514:FUU917514 GEO917514:GEQ917514 GOK917514:GOM917514 GYG917514:GYI917514 HIC917514:HIE917514 HRY917514:HSA917514 IBU917514:IBW917514 ILQ917514:ILS917514 IVM917514:IVO917514 JFI917514:JFK917514 JPE917514:JPG917514 JZA917514:JZC917514 KIW917514:KIY917514 KSS917514:KSU917514 LCO917514:LCQ917514 LMK917514:LMM917514 LWG917514:LWI917514 MGC917514:MGE917514 MPY917514:MQA917514 MZU917514:MZW917514 NJQ917514:NJS917514 NTM917514:NTO917514 ODI917514:ODK917514 ONE917514:ONG917514 OXA917514:OXC917514 PGW917514:PGY917514 PQS917514:PQU917514 QAO917514:QAQ917514 QKK917514:QKM917514 QUG917514:QUI917514 REC917514:REE917514 RNY917514:ROA917514 RXU917514:RXW917514 SHQ917514:SHS917514 SRM917514:SRO917514 TBI917514:TBK917514 TLE917514:TLG917514 TVA917514:TVC917514 UEW917514:UEY917514 UOS917514:UOU917514 UYO917514:UYQ917514 VIK917514:VIM917514 VSG917514:VSI917514 WCC917514:WCE917514 WLY917514:WMA917514 WVU917514:WVW917514 M983050:O983050 JI983050:JK983050 TE983050:TG983050 ADA983050:ADC983050 AMW983050:AMY983050 AWS983050:AWU983050 BGO983050:BGQ983050 BQK983050:BQM983050 CAG983050:CAI983050 CKC983050:CKE983050 CTY983050:CUA983050 DDU983050:DDW983050 DNQ983050:DNS983050 DXM983050:DXO983050 EHI983050:EHK983050 ERE983050:ERG983050 FBA983050:FBC983050 FKW983050:FKY983050 FUS983050:FUU983050 GEO983050:GEQ983050 GOK983050:GOM983050 GYG983050:GYI983050 HIC983050:HIE983050 HRY983050:HSA983050 IBU983050:IBW983050 ILQ983050:ILS983050 IVM983050:IVO983050 JFI983050:JFK983050 JPE983050:JPG983050 JZA983050:JZC983050 KIW983050:KIY983050 KSS983050:KSU983050 LCO983050:LCQ983050 LMK983050:LMM983050 LWG983050:LWI983050 MGC983050:MGE983050 MPY983050:MQA983050 MZU983050:MZW983050 NJQ983050:NJS983050 NTM983050:NTO983050 ODI983050:ODK983050 ONE983050:ONG983050 OXA983050:OXC983050 PGW983050:PGY983050 PQS983050:PQU983050 QAO983050:QAQ983050 QKK983050:QKM983050 QUG983050:QUI983050 REC983050:REE983050 RNY983050:ROA983050 RXU983050:RXW983050 SHQ983050:SHS983050 SRM983050:SRO983050 TBI983050:TBK983050 TLE983050:TLG983050 TVA983050:TVC983050 UEW983050:UEY983050 UOS983050:UOU983050 UYO983050:UYQ983050 VIK983050:VIM983050 VSG983050:VSI983050 WCC983050:WCE983050 WLY983050:WMA983050 WVU983050:WVW983050 SSB983078:SSD983078 KB10:KD10 TX10:TZ10 ADT10:ADV10 ANP10:ANR10 AXL10:AXN10 BHH10:BHJ10 BRD10:BRF10 CAZ10:CBB10 CKV10:CKX10 CUR10:CUT10 DEN10:DEP10 DOJ10:DOL10 DYF10:DYH10 EIB10:EID10 ERX10:ERZ10 FBT10:FBV10 FLP10:FLR10 FVL10:FVN10 GFH10:GFJ10 GPD10:GPF10 GYZ10:GZB10 HIV10:HIX10 HSR10:HST10 ICN10:ICP10 IMJ10:IML10 IWF10:IWH10 JGB10:JGD10 JPX10:JPZ10 JZT10:JZV10 KJP10:KJR10 KTL10:KTN10 LDH10:LDJ10 LND10:LNF10 LWZ10:LXB10 MGV10:MGX10 MQR10:MQT10 NAN10:NAP10 NKJ10:NKL10 NUF10:NUH10 OEB10:OED10 ONX10:ONZ10 OXT10:OXV10 PHP10:PHR10 PRL10:PRN10 QBH10:QBJ10 QLD10:QLF10 QUZ10:QVB10 REV10:REX10 ROR10:ROT10 RYN10:RYP10 SIJ10:SIL10 SSF10:SSH10 TCB10:TCD10 TLX10:TLZ10 TVT10:TVV10 UFP10:UFR10 UPL10:UPN10 UZH10:UZJ10 VJD10:VJF10 VSZ10:VTB10 WCV10:WCX10 WMR10:WMT10 WWN10:WWP10 AF65546:AH65546 KB65546:KD65546 TX65546:TZ65546 ADT65546:ADV65546 ANP65546:ANR65546 AXL65546:AXN65546 BHH65546:BHJ65546 BRD65546:BRF65546 CAZ65546:CBB65546 CKV65546:CKX65546 CUR65546:CUT65546 DEN65546:DEP65546 DOJ65546:DOL65546 DYF65546:DYH65546 EIB65546:EID65546 ERX65546:ERZ65546 FBT65546:FBV65546 FLP65546:FLR65546 FVL65546:FVN65546 GFH65546:GFJ65546 GPD65546:GPF65546 GYZ65546:GZB65546 HIV65546:HIX65546 HSR65546:HST65546 ICN65546:ICP65546 IMJ65546:IML65546 IWF65546:IWH65546 JGB65546:JGD65546 JPX65546:JPZ65546 JZT65546:JZV65546 KJP65546:KJR65546 KTL65546:KTN65546 LDH65546:LDJ65546 LND65546:LNF65546 LWZ65546:LXB65546 MGV65546:MGX65546 MQR65546:MQT65546 NAN65546:NAP65546 NKJ65546:NKL65546 NUF65546:NUH65546 OEB65546:OED65546 ONX65546:ONZ65546 OXT65546:OXV65546 PHP65546:PHR65546 PRL65546:PRN65546 QBH65546:QBJ65546 QLD65546:QLF65546 QUZ65546:QVB65546 REV65546:REX65546 ROR65546:ROT65546 RYN65546:RYP65546 SIJ65546:SIL65546 SSF65546:SSH65546 TCB65546:TCD65546 TLX65546:TLZ65546 TVT65546:TVV65546 UFP65546:UFR65546 UPL65546:UPN65546 UZH65546:UZJ65546 VJD65546:VJF65546 VSZ65546:VTB65546 WCV65546:WCX65546 WMR65546:WMT65546 WWN65546:WWP65546 AF131082:AH131082 KB131082:KD131082 TX131082:TZ131082 ADT131082:ADV131082 ANP131082:ANR131082 AXL131082:AXN131082 BHH131082:BHJ131082 BRD131082:BRF131082 CAZ131082:CBB131082 CKV131082:CKX131082 CUR131082:CUT131082 DEN131082:DEP131082 DOJ131082:DOL131082 DYF131082:DYH131082 EIB131082:EID131082 ERX131082:ERZ131082 FBT131082:FBV131082 FLP131082:FLR131082 FVL131082:FVN131082 GFH131082:GFJ131082 GPD131082:GPF131082 GYZ131082:GZB131082 HIV131082:HIX131082 HSR131082:HST131082 ICN131082:ICP131082 IMJ131082:IML131082 IWF131082:IWH131082 JGB131082:JGD131082 JPX131082:JPZ131082 JZT131082:JZV131082 KJP131082:KJR131082 KTL131082:KTN131082 LDH131082:LDJ131082 LND131082:LNF131082 LWZ131082:LXB131082 MGV131082:MGX131082 MQR131082:MQT131082 NAN131082:NAP131082 NKJ131082:NKL131082 NUF131082:NUH131082 OEB131082:OED131082 ONX131082:ONZ131082 OXT131082:OXV131082 PHP131082:PHR131082 PRL131082:PRN131082 QBH131082:QBJ131082 QLD131082:QLF131082 QUZ131082:QVB131082 REV131082:REX131082 ROR131082:ROT131082 RYN131082:RYP131082 SIJ131082:SIL131082 SSF131082:SSH131082 TCB131082:TCD131082 TLX131082:TLZ131082 TVT131082:TVV131082 UFP131082:UFR131082 UPL131082:UPN131082 UZH131082:UZJ131082 VJD131082:VJF131082 VSZ131082:VTB131082 WCV131082:WCX131082 WMR131082:WMT131082 WWN131082:WWP131082 AF196618:AH196618 KB196618:KD196618 TX196618:TZ196618 ADT196618:ADV196618 ANP196618:ANR196618 AXL196618:AXN196618 BHH196618:BHJ196618 BRD196618:BRF196618 CAZ196618:CBB196618 CKV196618:CKX196618 CUR196618:CUT196618 DEN196618:DEP196618 DOJ196618:DOL196618 DYF196618:DYH196618 EIB196618:EID196618 ERX196618:ERZ196618 FBT196618:FBV196618 FLP196618:FLR196618 FVL196618:FVN196618 GFH196618:GFJ196618 GPD196618:GPF196618 GYZ196618:GZB196618 HIV196618:HIX196618 HSR196618:HST196618 ICN196618:ICP196618 IMJ196618:IML196618 IWF196618:IWH196618 JGB196618:JGD196618 JPX196618:JPZ196618 JZT196618:JZV196618 KJP196618:KJR196618 KTL196618:KTN196618 LDH196618:LDJ196618 LND196618:LNF196618 LWZ196618:LXB196618 MGV196618:MGX196618 MQR196618:MQT196618 NAN196618:NAP196618 NKJ196618:NKL196618 NUF196618:NUH196618 OEB196618:OED196618 ONX196618:ONZ196618 OXT196618:OXV196618 PHP196618:PHR196618 PRL196618:PRN196618 QBH196618:QBJ196618 QLD196618:QLF196618 QUZ196618:QVB196618 REV196618:REX196618 ROR196618:ROT196618 RYN196618:RYP196618 SIJ196618:SIL196618 SSF196618:SSH196618 TCB196618:TCD196618 TLX196618:TLZ196618 TVT196618:TVV196618 UFP196618:UFR196618 UPL196618:UPN196618 UZH196618:UZJ196618 VJD196618:VJF196618 VSZ196618:VTB196618 WCV196618:WCX196618 WMR196618:WMT196618 WWN196618:WWP196618 AF262154:AH262154 KB262154:KD262154 TX262154:TZ262154 ADT262154:ADV262154 ANP262154:ANR262154 AXL262154:AXN262154 BHH262154:BHJ262154 BRD262154:BRF262154 CAZ262154:CBB262154 CKV262154:CKX262154 CUR262154:CUT262154 DEN262154:DEP262154 DOJ262154:DOL262154 DYF262154:DYH262154 EIB262154:EID262154 ERX262154:ERZ262154 FBT262154:FBV262154 FLP262154:FLR262154 FVL262154:FVN262154 GFH262154:GFJ262154 GPD262154:GPF262154 GYZ262154:GZB262154 HIV262154:HIX262154 HSR262154:HST262154 ICN262154:ICP262154 IMJ262154:IML262154 IWF262154:IWH262154 JGB262154:JGD262154 JPX262154:JPZ262154 JZT262154:JZV262154 KJP262154:KJR262154 KTL262154:KTN262154 LDH262154:LDJ262154 LND262154:LNF262154 LWZ262154:LXB262154 MGV262154:MGX262154 MQR262154:MQT262154 NAN262154:NAP262154 NKJ262154:NKL262154 NUF262154:NUH262154 OEB262154:OED262154 ONX262154:ONZ262154 OXT262154:OXV262154 PHP262154:PHR262154 PRL262154:PRN262154 QBH262154:QBJ262154 QLD262154:QLF262154 QUZ262154:QVB262154 REV262154:REX262154 ROR262154:ROT262154 RYN262154:RYP262154 SIJ262154:SIL262154 SSF262154:SSH262154 TCB262154:TCD262154 TLX262154:TLZ262154 TVT262154:TVV262154 UFP262154:UFR262154 UPL262154:UPN262154 UZH262154:UZJ262154 VJD262154:VJF262154 VSZ262154:VTB262154 WCV262154:WCX262154 WMR262154:WMT262154 WWN262154:WWP262154 AF327690:AH327690 KB327690:KD327690 TX327690:TZ327690 ADT327690:ADV327690 ANP327690:ANR327690 AXL327690:AXN327690 BHH327690:BHJ327690 BRD327690:BRF327690 CAZ327690:CBB327690 CKV327690:CKX327690 CUR327690:CUT327690 DEN327690:DEP327690 DOJ327690:DOL327690 DYF327690:DYH327690 EIB327690:EID327690 ERX327690:ERZ327690 FBT327690:FBV327690 FLP327690:FLR327690 FVL327690:FVN327690 GFH327690:GFJ327690 GPD327690:GPF327690 GYZ327690:GZB327690 HIV327690:HIX327690 HSR327690:HST327690 ICN327690:ICP327690 IMJ327690:IML327690 IWF327690:IWH327690 JGB327690:JGD327690 JPX327690:JPZ327690 JZT327690:JZV327690 KJP327690:KJR327690 KTL327690:KTN327690 LDH327690:LDJ327690 LND327690:LNF327690 LWZ327690:LXB327690 MGV327690:MGX327690 MQR327690:MQT327690 NAN327690:NAP327690 NKJ327690:NKL327690 NUF327690:NUH327690 OEB327690:OED327690 ONX327690:ONZ327690 OXT327690:OXV327690 PHP327690:PHR327690 PRL327690:PRN327690 QBH327690:QBJ327690 QLD327690:QLF327690 QUZ327690:QVB327690 REV327690:REX327690 ROR327690:ROT327690 RYN327690:RYP327690 SIJ327690:SIL327690 SSF327690:SSH327690 TCB327690:TCD327690 TLX327690:TLZ327690 TVT327690:TVV327690 UFP327690:UFR327690 UPL327690:UPN327690 UZH327690:UZJ327690 VJD327690:VJF327690 VSZ327690:VTB327690 WCV327690:WCX327690 WMR327690:WMT327690 WWN327690:WWP327690 AF393226:AH393226 KB393226:KD393226 TX393226:TZ393226 ADT393226:ADV393226 ANP393226:ANR393226 AXL393226:AXN393226 BHH393226:BHJ393226 BRD393226:BRF393226 CAZ393226:CBB393226 CKV393226:CKX393226 CUR393226:CUT393226 DEN393226:DEP393226 DOJ393226:DOL393226 DYF393226:DYH393226 EIB393226:EID393226 ERX393226:ERZ393226 FBT393226:FBV393226 FLP393226:FLR393226 FVL393226:FVN393226 GFH393226:GFJ393226 GPD393226:GPF393226 GYZ393226:GZB393226 HIV393226:HIX393226 HSR393226:HST393226 ICN393226:ICP393226 IMJ393226:IML393226 IWF393226:IWH393226 JGB393226:JGD393226 JPX393226:JPZ393226 JZT393226:JZV393226 KJP393226:KJR393226 KTL393226:KTN393226 LDH393226:LDJ393226 LND393226:LNF393226 LWZ393226:LXB393226 MGV393226:MGX393226 MQR393226:MQT393226 NAN393226:NAP393226 NKJ393226:NKL393226 NUF393226:NUH393226 OEB393226:OED393226 ONX393226:ONZ393226 OXT393226:OXV393226 PHP393226:PHR393226 PRL393226:PRN393226 QBH393226:QBJ393226 QLD393226:QLF393226 QUZ393226:QVB393226 REV393226:REX393226 ROR393226:ROT393226 RYN393226:RYP393226 SIJ393226:SIL393226 SSF393226:SSH393226 TCB393226:TCD393226 TLX393226:TLZ393226 TVT393226:TVV393226 UFP393226:UFR393226 UPL393226:UPN393226 UZH393226:UZJ393226 VJD393226:VJF393226 VSZ393226:VTB393226 WCV393226:WCX393226 WMR393226:WMT393226 WWN393226:WWP393226 AF458762:AH458762 KB458762:KD458762 TX458762:TZ458762 ADT458762:ADV458762 ANP458762:ANR458762 AXL458762:AXN458762 BHH458762:BHJ458762 BRD458762:BRF458762 CAZ458762:CBB458762 CKV458762:CKX458762 CUR458762:CUT458762 DEN458762:DEP458762 DOJ458762:DOL458762 DYF458762:DYH458762 EIB458762:EID458762 ERX458762:ERZ458762 FBT458762:FBV458762 FLP458762:FLR458762 FVL458762:FVN458762 GFH458762:GFJ458762 GPD458762:GPF458762 GYZ458762:GZB458762 HIV458762:HIX458762 HSR458762:HST458762 ICN458762:ICP458762 IMJ458762:IML458762 IWF458762:IWH458762 JGB458762:JGD458762 JPX458762:JPZ458762 JZT458762:JZV458762 KJP458762:KJR458762 KTL458762:KTN458762 LDH458762:LDJ458762 LND458762:LNF458762 LWZ458762:LXB458762 MGV458762:MGX458762 MQR458762:MQT458762 NAN458762:NAP458762 NKJ458762:NKL458762 NUF458762:NUH458762 OEB458762:OED458762 ONX458762:ONZ458762 OXT458762:OXV458762 PHP458762:PHR458762 PRL458762:PRN458762 QBH458762:QBJ458762 QLD458762:QLF458762 QUZ458762:QVB458762 REV458762:REX458762 ROR458762:ROT458762 RYN458762:RYP458762 SIJ458762:SIL458762 SSF458762:SSH458762 TCB458762:TCD458762 TLX458762:TLZ458762 TVT458762:TVV458762 UFP458762:UFR458762 UPL458762:UPN458762 UZH458762:UZJ458762 VJD458762:VJF458762 VSZ458762:VTB458762 WCV458762:WCX458762 WMR458762:WMT458762 WWN458762:WWP458762 AF524298:AH524298 KB524298:KD524298 TX524298:TZ524298 ADT524298:ADV524298 ANP524298:ANR524298 AXL524298:AXN524298 BHH524298:BHJ524298 BRD524298:BRF524298 CAZ524298:CBB524298 CKV524298:CKX524298 CUR524298:CUT524298 DEN524298:DEP524298 DOJ524298:DOL524298 DYF524298:DYH524298 EIB524298:EID524298 ERX524298:ERZ524298 FBT524298:FBV524298 FLP524298:FLR524298 FVL524298:FVN524298 GFH524298:GFJ524298 GPD524298:GPF524298 GYZ524298:GZB524298 HIV524298:HIX524298 HSR524298:HST524298 ICN524298:ICP524298 IMJ524298:IML524298 IWF524298:IWH524298 JGB524298:JGD524298 JPX524298:JPZ524298 JZT524298:JZV524298 KJP524298:KJR524298 KTL524298:KTN524298 LDH524298:LDJ524298 LND524298:LNF524298 LWZ524298:LXB524298 MGV524298:MGX524298 MQR524298:MQT524298 NAN524298:NAP524298 NKJ524298:NKL524298 NUF524298:NUH524298 OEB524298:OED524298 ONX524298:ONZ524298 OXT524298:OXV524298 PHP524298:PHR524298 PRL524298:PRN524298 QBH524298:QBJ524298 QLD524298:QLF524298 QUZ524298:QVB524298 REV524298:REX524298 ROR524298:ROT524298 RYN524298:RYP524298 SIJ524298:SIL524298 SSF524298:SSH524298 TCB524298:TCD524298 TLX524298:TLZ524298 TVT524298:TVV524298 UFP524298:UFR524298 UPL524298:UPN524298 UZH524298:UZJ524298 VJD524298:VJF524298 VSZ524298:VTB524298 WCV524298:WCX524298 WMR524298:WMT524298 WWN524298:WWP524298 AF589834:AH589834 KB589834:KD589834 TX589834:TZ589834 ADT589834:ADV589834 ANP589834:ANR589834 AXL589834:AXN589834 BHH589834:BHJ589834 BRD589834:BRF589834 CAZ589834:CBB589834 CKV589834:CKX589834 CUR589834:CUT589834 DEN589834:DEP589834 DOJ589834:DOL589834 DYF589834:DYH589834 EIB589834:EID589834 ERX589834:ERZ589834 FBT589834:FBV589834 FLP589834:FLR589834 FVL589834:FVN589834 GFH589834:GFJ589834 GPD589834:GPF589834 GYZ589834:GZB589834 HIV589834:HIX589834 HSR589834:HST589834 ICN589834:ICP589834 IMJ589834:IML589834 IWF589834:IWH589834 JGB589834:JGD589834 JPX589834:JPZ589834 JZT589834:JZV589834 KJP589834:KJR589834 KTL589834:KTN589834 LDH589834:LDJ589834 LND589834:LNF589834 LWZ589834:LXB589834 MGV589834:MGX589834 MQR589834:MQT589834 NAN589834:NAP589834 NKJ589834:NKL589834 NUF589834:NUH589834 OEB589834:OED589834 ONX589834:ONZ589834 OXT589834:OXV589834 PHP589834:PHR589834 PRL589834:PRN589834 QBH589834:QBJ589834 QLD589834:QLF589834 QUZ589834:QVB589834 REV589834:REX589834 ROR589834:ROT589834 RYN589834:RYP589834 SIJ589834:SIL589834 SSF589834:SSH589834 TCB589834:TCD589834 TLX589834:TLZ589834 TVT589834:TVV589834 UFP589834:UFR589834 UPL589834:UPN589834 UZH589834:UZJ589834 VJD589834:VJF589834 VSZ589834:VTB589834 WCV589834:WCX589834 WMR589834:WMT589834 WWN589834:WWP589834 AF655370:AH655370 KB655370:KD655370 TX655370:TZ655370 ADT655370:ADV655370 ANP655370:ANR655370 AXL655370:AXN655370 BHH655370:BHJ655370 BRD655370:BRF655370 CAZ655370:CBB655370 CKV655370:CKX655370 CUR655370:CUT655370 DEN655370:DEP655370 DOJ655370:DOL655370 DYF655370:DYH655370 EIB655370:EID655370 ERX655370:ERZ655370 FBT655370:FBV655370 FLP655370:FLR655370 FVL655370:FVN655370 GFH655370:GFJ655370 GPD655370:GPF655370 GYZ655370:GZB655370 HIV655370:HIX655370 HSR655370:HST655370 ICN655370:ICP655370 IMJ655370:IML655370 IWF655370:IWH655370 JGB655370:JGD655370 JPX655370:JPZ655370 JZT655370:JZV655370 KJP655370:KJR655370 KTL655370:KTN655370 LDH655370:LDJ655370 LND655370:LNF655370 LWZ655370:LXB655370 MGV655370:MGX655370 MQR655370:MQT655370 NAN655370:NAP655370 NKJ655370:NKL655370 NUF655370:NUH655370 OEB655370:OED655370 ONX655370:ONZ655370 OXT655370:OXV655370 PHP655370:PHR655370 PRL655370:PRN655370 QBH655370:QBJ655370 QLD655370:QLF655370 QUZ655370:QVB655370 REV655370:REX655370 ROR655370:ROT655370 RYN655370:RYP655370 SIJ655370:SIL655370 SSF655370:SSH655370 TCB655370:TCD655370 TLX655370:TLZ655370 TVT655370:TVV655370 UFP655370:UFR655370 UPL655370:UPN655370 UZH655370:UZJ655370 VJD655370:VJF655370 VSZ655370:VTB655370 WCV655370:WCX655370 WMR655370:WMT655370 WWN655370:WWP655370 AF720906:AH720906 KB720906:KD720906 TX720906:TZ720906 ADT720906:ADV720906 ANP720906:ANR720906 AXL720906:AXN720906 BHH720906:BHJ720906 BRD720906:BRF720906 CAZ720906:CBB720906 CKV720906:CKX720906 CUR720906:CUT720906 DEN720906:DEP720906 DOJ720906:DOL720906 DYF720906:DYH720906 EIB720906:EID720906 ERX720906:ERZ720906 FBT720906:FBV720906 FLP720906:FLR720906 FVL720906:FVN720906 GFH720906:GFJ720906 GPD720906:GPF720906 GYZ720906:GZB720906 HIV720906:HIX720906 HSR720906:HST720906 ICN720906:ICP720906 IMJ720906:IML720906 IWF720906:IWH720906 JGB720906:JGD720906 JPX720906:JPZ720906 JZT720906:JZV720906 KJP720906:KJR720906 KTL720906:KTN720906 LDH720906:LDJ720906 LND720906:LNF720906 LWZ720906:LXB720906 MGV720906:MGX720906 MQR720906:MQT720906 NAN720906:NAP720906 NKJ720906:NKL720906 NUF720906:NUH720906 OEB720906:OED720906 ONX720906:ONZ720906 OXT720906:OXV720906 PHP720906:PHR720906 PRL720906:PRN720906 QBH720906:QBJ720906 QLD720906:QLF720906 QUZ720906:QVB720906 REV720906:REX720906 ROR720906:ROT720906 RYN720906:RYP720906 SIJ720906:SIL720906 SSF720906:SSH720906 TCB720906:TCD720906 TLX720906:TLZ720906 TVT720906:TVV720906 UFP720906:UFR720906 UPL720906:UPN720906 UZH720906:UZJ720906 VJD720906:VJF720906 VSZ720906:VTB720906 WCV720906:WCX720906 WMR720906:WMT720906 WWN720906:WWP720906 AF786442:AH786442 KB786442:KD786442 TX786442:TZ786442 ADT786442:ADV786442 ANP786442:ANR786442 AXL786442:AXN786442 BHH786442:BHJ786442 BRD786442:BRF786442 CAZ786442:CBB786442 CKV786442:CKX786442 CUR786442:CUT786442 DEN786442:DEP786442 DOJ786442:DOL786442 DYF786442:DYH786442 EIB786442:EID786442 ERX786442:ERZ786442 FBT786442:FBV786442 FLP786442:FLR786442 FVL786442:FVN786442 GFH786442:GFJ786442 GPD786442:GPF786442 GYZ786442:GZB786442 HIV786442:HIX786442 HSR786442:HST786442 ICN786442:ICP786442 IMJ786442:IML786442 IWF786442:IWH786442 JGB786442:JGD786442 JPX786442:JPZ786442 JZT786442:JZV786442 KJP786442:KJR786442 KTL786442:KTN786442 LDH786442:LDJ786442 LND786442:LNF786442 LWZ786442:LXB786442 MGV786442:MGX786442 MQR786442:MQT786442 NAN786442:NAP786442 NKJ786442:NKL786442 NUF786442:NUH786442 OEB786442:OED786442 ONX786442:ONZ786442 OXT786442:OXV786442 PHP786442:PHR786442 PRL786442:PRN786442 QBH786442:QBJ786442 QLD786442:QLF786442 QUZ786442:QVB786442 REV786442:REX786442 ROR786442:ROT786442 RYN786442:RYP786442 SIJ786442:SIL786442 SSF786442:SSH786442 TCB786442:TCD786442 TLX786442:TLZ786442 TVT786442:TVV786442 UFP786442:UFR786442 UPL786442:UPN786442 UZH786442:UZJ786442 VJD786442:VJF786442 VSZ786442:VTB786442 WCV786442:WCX786442 WMR786442:WMT786442 WWN786442:WWP786442 AF851978:AH851978 KB851978:KD851978 TX851978:TZ851978 ADT851978:ADV851978 ANP851978:ANR851978 AXL851978:AXN851978 BHH851978:BHJ851978 BRD851978:BRF851978 CAZ851978:CBB851978 CKV851978:CKX851978 CUR851978:CUT851978 DEN851978:DEP851978 DOJ851978:DOL851978 DYF851978:DYH851978 EIB851978:EID851978 ERX851978:ERZ851978 FBT851978:FBV851978 FLP851978:FLR851978 FVL851978:FVN851978 GFH851978:GFJ851978 GPD851978:GPF851978 GYZ851978:GZB851978 HIV851978:HIX851978 HSR851978:HST851978 ICN851978:ICP851978 IMJ851978:IML851978 IWF851978:IWH851978 JGB851978:JGD851978 JPX851978:JPZ851978 JZT851978:JZV851978 KJP851978:KJR851978 KTL851978:KTN851978 LDH851978:LDJ851978 LND851978:LNF851978 LWZ851978:LXB851978 MGV851978:MGX851978 MQR851978:MQT851978 NAN851978:NAP851978 NKJ851978:NKL851978 NUF851978:NUH851978 OEB851978:OED851978 ONX851978:ONZ851978 OXT851978:OXV851978 PHP851978:PHR851978 PRL851978:PRN851978 QBH851978:QBJ851978 QLD851978:QLF851978 QUZ851978:QVB851978 REV851978:REX851978 ROR851978:ROT851978 RYN851978:RYP851978 SIJ851978:SIL851978 SSF851978:SSH851978 TCB851978:TCD851978 TLX851978:TLZ851978 TVT851978:TVV851978 UFP851978:UFR851978 UPL851978:UPN851978 UZH851978:UZJ851978 VJD851978:VJF851978 VSZ851978:VTB851978 WCV851978:WCX851978 WMR851978:WMT851978 WWN851978:WWP851978 AF917514:AH917514 KB917514:KD917514 TX917514:TZ917514 ADT917514:ADV917514 ANP917514:ANR917514 AXL917514:AXN917514 BHH917514:BHJ917514 BRD917514:BRF917514 CAZ917514:CBB917514 CKV917514:CKX917514 CUR917514:CUT917514 DEN917514:DEP917514 DOJ917514:DOL917514 DYF917514:DYH917514 EIB917514:EID917514 ERX917514:ERZ917514 FBT917514:FBV917514 FLP917514:FLR917514 FVL917514:FVN917514 GFH917514:GFJ917514 GPD917514:GPF917514 GYZ917514:GZB917514 HIV917514:HIX917514 HSR917514:HST917514 ICN917514:ICP917514 IMJ917514:IML917514 IWF917514:IWH917514 JGB917514:JGD917514 JPX917514:JPZ917514 JZT917514:JZV917514 KJP917514:KJR917514 KTL917514:KTN917514 LDH917514:LDJ917514 LND917514:LNF917514 LWZ917514:LXB917514 MGV917514:MGX917514 MQR917514:MQT917514 NAN917514:NAP917514 NKJ917514:NKL917514 NUF917514:NUH917514 OEB917514:OED917514 ONX917514:ONZ917514 OXT917514:OXV917514 PHP917514:PHR917514 PRL917514:PRN917514 QBH917514:QBJ917514 QLD917514:QLF917514 QUZ917514:QVB917514 REV917514:REX917514 ROR917514:ROT917514 RYN917514:RYP917514 SIJ917514:SIL917514 SSF917514:SSH917514 TCB917514:TCD917514 TLX917514:TLZ917514 TVT917514:TVV917514 UFP917514:UFR917514 UPL917514:UPN917514 UZH917514:UZJ917514 VJD917514:VJF917514 VSZ917514:VTB917514 WCV917514:WCX917514 WMR917514:WMT917514 WWN917514:WWP917514 AF983050:AH983050 KB983050:KD983050 TX983050:TZ983050 ADT983050:ADV983050 ANP983050:ANR983050 AXL983050:AXN983050 BHH983050:BHJ983050 BRD983050:BRF983050 CAZ983050:CBB983050 CKV983050:CKX983050 CUR983050:CUT983050 DEN983050:DEP983050 DOJ983050:DOL983050 DYF983050:DYH983050 EIB983050:EID983050 ERX983050:ERZ983050 FBT983050:FBV983050 FLP983050:FLR983050 FVL983050:FVN983050 GFH983050:GFJ983050 GPD983050:GPF983050 GYZ983050:GZB983050 HIV983050:HIX983050 HSR983050:HST983050 ICN983050:ICP983050 IMJ983050:IML983050 IWF983050:IWH983050 JGB983050:JGD983050 JPX983050:JPZ983050 JZT983050:JZV983050 KJP983050:KJR983050 KTL983050:KTN983050 LDH983050:LDJ983050 LND983050:LNF983050 LWZ983050:LXB983050 MGV983050:MGX983050 MQR983050:MQT983050 NAN983050:NAP983050 NKJ983050:NKL983050 NUF983050:NUH983050 OEB983050:OED983050 ONX983050:ONZ983050 OXT983050:OXV983050 PHP983050:PHR983050 PRL983050:PRN983050 QBH983050:QBJ983050 QLD983050:QLF983050 QUZ983050:QVB983050 REV983050:REX983050 ROR983050:ROT983050 RYN983050:RYP983050 SIJ983050:SIL983050 SSF983050:SSH983050 TCB983050:TCD983050 TLX983050:TLZ983050 TVT983050:TVV983050 UFP983050:UFR983050 UPL983050:UPN983050 UZH983050:UZJ983050 VJD983050:VJF983050 VSZ983050:VTB983050 WCV983050:WCX983050 WMR983050:WMT983050 WWN983050:WWP983050 TBX983078:TBZ983078 JM38:JO38 TI38:TK38 ADE38:ADG38 ANA38:ANC38 AWW38:AWY38 BGS38:BGU38 BQO38:BQQ38 CAK38:CAM38 CKG38:CKI38 CUC38:CUE38 DDY38:DEA38 DNU38:DNW38 DXQ38:DXS38 EHM38:EHO38 ERI38:ERK38 FBE38:FBG38 FLA38:FLC38 FUW38:FUY38 GES38:GEU38 GOO38:GOQ38 GYK38:GYM38 HIG38:HII38 HSC38:HSE38 IBY38:ICA38 ILU38:ILW38 IVQ38:IVS38 JFM38:JFO38 JPI38:JPK38 JZE38:JZG38 KJA38:KJC38 KSW38:KSY38 LCS38:LCU38 LMO38:LMQ38 LWK38:LWM38 MGG38:MGI38 MQC38:MQE38 MZY38:NAA38 NJU38:NJW38 NTQ38:NTS38 ODM38:ODO38 ONI38:ONK38 OXE38:OXG38 PHA38:PHC38 PQW38:PQY38 QAS38:QAU38 QKO38:QKQ38 QUK38:QUM38 REG38:REI38 ROC38:ROE38 RXY38:RYA38 SHU38:SHW38 SRQ38:SRS38 TBM38:TBO38 TLI38:TLK38 TVE38:TVG38 UFA38:UFC38 UOW38:UOY38 UYS38:UYU38 VIO38:VIQ38 VSK38:VSM38 WCG38:WCI38 WMC38:WME38 WVY38:WWA38 Q65574:S65574 JM65574:JO65574 TI65574:TK65574 ADE65574:ADG65574 ANA65574:ANC65574 AWW65574:AWY65574 BGS65574:BGU65574 BQO65574:BQQ65574 CAK65574:CAM65574 CKG65574:CKI65574 CUC65574:CUE65574 DDY65574:DEA65574 DNU65574:DNW65574 DXQ65574:DXS65574 EHM65574:EHO65574 ERI65574:ERK65574 FBE65574:FBG65574 FLA65574:FLC65574 FUW65574:FUY65574 GES65574:GEU65574 GOO65574:GOQ65574 GYK65574:GYM65574 HIG65574:HII65574 HSC65574:HSE65574 IBY65574:ICA65574 ILU65574:ILW65574 IVQ65574:IVS65574 JFM65574:JFO65574 JPI65574:JPK65574 JZE65574:JZG65574 KJA65574:KJC65574 KSW65574:KSY65574 LCS65574:LCU65574 LMO65574:LMQ65574 LWK65574:LWM65574 MGG65574:MGI65574 MQC65574:MQE65574 MZY65574:NAA65574 NJU65574:NJW65574 NTQ65574:NTS65574 ODM65574:ODO65574 ONI65574:ONK65574 OXE65574:OXG65574 PHA65574:PHC65574 PQW65574:PQY65574 QAS65574:QAU65574 QKO65574:QKQ65574 QUK65574:QUM65574 REG65574:REI65574 ROC65574:ROE65574 RXY65574:RYA65574 SHU65574:SHW65574 SRQ65574:SRS65574 TBM65574:TBO65574 TLI65574:TLK65574 TVE65574:TVG65574 UFA65574:UFC65574 UOW65574:UOY65574 UYS65574:UYU65574 VIO65574:VIQ65574 VSK65574:VSM65574 WCG65574:WCI65574 WMC65574:WME65574 WVY65574:WWA65574 Q131110:S131110 JM131110:JO131110 TI131110:TK131110 ADE131110:ADG131110 ANA131110:ANC131110 AWW131110:AWY131110 BGS131110:BGU131110 BQO131110:BQQ131110 CAK131110:CAM131110 CKG131110:CKI131110 CUC131110:CUE131110 DDY131110:DEA131110 DNU131110:DNW131110 DXQ131110:DXS131110 EHM131110:EHO131110 ERI131110:ERK131110 FBE131110:FBG131110 FLA131110:FLC131110 FUW131110:FUY131110 GES131110:GEU131110 GOO131110:GOQ131110 GYK131110:GYM131110 HIG131110:HII131110 HSC131110:HSE131110 IBY131110:ICA131110 ILU131110:ILW131110 IVQ131110:IVS131110 JFM131110:JFO131110 JPI131110:JPK131110 JZE131110:JZG131110 KJA131110:KJC131110 KSW131110:KSY131110 LCS131110:LCU131110 LMO131110:LMQ131110 LWK131110:LWM131110 MGG131110:MGI131110 MQC131110:MQE131110 MZY131110:NAA131110 NJU131110:NJW131110 NTQ131110:NTS131110 ODM131110:ODO131110 ONI131110:ONK131110 OXE131110:OXG131110 PHA131110:PHC131110 PQW131110:PQY131110 QAS131110:QAU131110 QKO131110:QKQ131110 QUK131110:QUM131110 REG131110:REI131110 ROC131110:ROE131110 RXY131110:RYA131110 SHU131110:SHW131110 SRQ131110:SRS131110 TBM131110:TBO131110 TLI131110:TLK131110 TVE131110:TVG131110 UFA131110:UFC131110 UOW131110:UOY131110 UYS131110:UYU131110 VIO131110:VIQ131110 VSK131110:VSM131110 WCG131110:WCI131110 WMC131110:WME131110 WVY131110:WWA131110 Q196646:S196646 JM196646:JO196646 TI196646:TK196646 ADE196646:ADG196646 ANA196646:ANC196646 AWW196646:AWY196646 BGS196646:BGU196646 BQO196646:BQQ196646 CAK196646:CAM196646 CKG196646:CKI196646 CUC196646:CUE196646 DDY196646:DEA196646 DNU196646:DNW196646 DXQ196646:DXS196646 EHM196646:EHO196646 ERI196646:ERK196646 FBE196646:FBG196646 FLA196646:FLC196646 FUW196646:FUY196646 GES196646:GEU196646 GOO196646:GOQ196646 GYK196646:GYM196646 HIG196646:HII196646 HSC196646:HSE196646 IBY196646:ICA196646 ILU196646:ILW196646 IVQ196646:IVS196646 JFM196646:JFO196646 JPI196646:JPK196646 JZE196646:JZG196646 KJA196646:KJC196646 KSW196646:KSY196646 LCS196646:LCU196646 LMO196646:LMQ196646 LWK196646:LWM196646 MGG196646:MGI196646 MQC196646:MQE196646 MZY196646:NAA196646 NJU196646:NJW196646 NTQ196646:NTS196646 ODM196646:ODO196646 ONI196646:ONK196646 OXE196646:OXG196646 PHA196646:PHC196646 PQW196646:PQY196646 QAS196646:QAU196646 QKO196646:QKQ196646 QUK196646:QUM196646 REG196646:REI196646 ROC196646:ROE196646 RXY196646:RYA196646 SHU196646:SHW196646 SRQ196646:SRS196646 TBM196646:TBO196646 TLI196646:TLK196646 TVE196646:TVG196646 UFA196646:UFC196646 UOW196646:UOY196646 UYS196646:UYU196646 VIO196646:VIQ196646 VSK196646:VSM196646 WCG196646:WCI196646 WMC196646:WME196646 WVY196646:WWA196646 Q262182:S262182 JM262182:JO262182 TI262182:TK262182 ADE262182:ADG262182 ANA262182:ANC262182 AWW262182:AWY262182 BGS262182:BGU262182 BQO262182:BQQ262182 CAK262182:CAM262182 CKG262182:CKI262182 CUC262182:CUE262182 DDY262182:DEA262182 DNU262182:DNW262182 DXQ262182:DXS262182 EHM262182:EHO262182 ERI262182:ERK262182 FBE262182:FBG262182 FLA262182:FLC262182 FUW262182:FUY262182 GES262182:GEU262182 GOO262182:GOQ262182 GYK262182:GYM262182 HIG262182:HII262182 HSC262182:HSE262182 IBY262182:ICA262182 ILU262182:ILW262182 IVQ262182:IVS262182 JFM262182:JFO262182 JPI262182:JPK262182 JZE262182:JZG262182 KJA262182:KJC262182 KSW262182:KSY262182 LCS262182:LCU262182 LMO262182:LMQ262182 LWK262182:LWM262182 MGG262182:MGI262182 MQC262182:MQE262182 MZY262182:NAA262182 NJU262182:NJW262182 NTQ262182:NTS262182 ODM262182:ODO262182 ONI262182:ONK262182 OXE262182:OXG262182 PHA262182:PHC262182 PQW262182:PQY262182 QAS262182:QAU262182 QKO262182:QKQ262182 QUK262182:QUM262182 REG262182:REI262182 ROC262182:ROE262182 RXY262182:RYA262182 SHU262182:SHW262182 SRQ262182:SRS262182 TBM262182:TBO262182 TLI262182:TLK262182 TVE262182:TVG262182 UFA262182:UFC262182 UOW262182:UOY262182 UYS262182:UYU262182 VIO262182:VIQ262182 VSK262182:VSM262182 WCG262182:WCI262182 WMC262182:WME262182 WVY262182:WWA262182 Q327718:S327718 JM327718:JO327718 TI327718:TK327718 ADE327718:ADG327718 ANA327718:ANC327718 AWW327718:AWY327718 BGS327718:BGU327718 BQO327718:BQQ327718 CAK327718:CAM327718 CKG327718:CKI327718 CUC327718:CUE327718 DDY327718:DEA327718 DNU327718:DNW327718 DXQ327718:DXS327718 EHM327718:EHO327718 ERI327718:ERK327718 FBE327718:FBG327718 FLA327718:FLC327718 FUW327718:FUY327718 GES327718:GEU327718 GOO327718:GOQ327718 GYK327718:GYM327718 HIG327718:HII327718 HSC327718:HSE327718 IBY327718:ICA327718 ILU327718:ILW327718 IVQ327718:IVS327718 JFM327718:JFO327718 JPI327718:JPK327718 JZE327718:JZG327718 KJA327718:KJC327718 KSW327718:KSY327718 LCS327718:LCU327718 LMO327718:LMQ327718 LWK327718:LWM327718 MGG327718:MGI327718 MQC327718:MQE327718 MZY327718:NAA327718 NJU327718:NJW327718 NTQ327718:NTS327718 ODM327718:ODO327718 ONI327718:ONK327718 OXE327718:OXG327718 PHA327718:PHC327718 PQW327718:PQY327718 QAS327718:QAU327718 QKO327718:QKQ327718 QUK327718:QUM327718 REG327718:REI327718 ROC327718:ROE327718 RXY327718:RYA327718 SHU327718:SHW327718 SRQ327718:SRS327718 TBM327718:TBO327718 TLI327718:TLK327718 TVE327718:TVG327718 UFA327718:UFC327718 UOW327718:UOY327718 UYS327718:UYU327718 VIO327718:VIQ327718 VSK327718:VSM327718 WCG327718:WCI327718 WMC327718:WME327718 WVY327718:WWA327718 Q393254:S393254 JM393254:JO393254 TI393254:TK393254 ADE393254:ADG393254 ANA393254:ANC393254 AWW393254:AWY393254 BGS393254:BGU393254 BQO393254:BQQ393254 CAK393254:CAM393254 CKG393254:CKI393254 CUC393254:CUE393254 DDY393254:DEA393254 DNU393254:DNW393254 DXQ393254:DXS393254 EHM393254:EHO393254 ERI393254:ERK393254 FBE393254:FBG393254 FLA393254:FLC393254 FUW393254:FUY393254 GES393254:GEU393254 GOO393254:GOQ393254 GYK393254:GYM393254 HIG393254:HII393254 HSC393254:HSE393254 IBY393254:ICA393254 ILU393254:ILW393254 IVQ393254:IVS393254 JFM393254:JFO393254 JPI393254:JPK393254 JZE393254:JZG393254 KJA393254:KJC393254 KSW393254:KSY393254 LCS393254:LCU393254 LMO393254:LMQ393254 LWK393254:LWM393254 MGG393254:MGI393254 MQC393254:MQE393254 MZY393254:NAA393254 NJU393254:NJW393254 NTQ393254:NTS393254 ODM393254:ODO393254 ONI393254:ONK393254 OXE393254:OXG393254 PHA393254:PHC393254 PQW393254:PQY393254 QAS393254:QAU393254 QKO393254:QKQ393254 QUK393254:QUM393254 REG393254:REI393254 ROC393254:ROE393254 RXY393254:RYA393254 SHU393254:SHW393254 SRQ393254:SRS393254 TBM393254:TBO393254 TLI393254:TLK393254 TVE393254:TVG393254 UFA393254:UFC393254 UOW393254:UOY393254 UYS393254:UYU393254 VIO393254:VIQ393254 VSK393254:VSM393254 WCG393254:WCI393254 WMC393254:WME393254 WVY393254:WWA393254 Q458790:S458790 JM458790:JO458790 TI458790:TK458790 ADE458790:ADG458790 ANA458790:ANC458790 AWW458790:AWY458790 BGS458790:BGU458790 BQO458790:BQQ458790 CAK458790:CAM458790 CKG458790:CKI458790 CUC458790:CUE458790 DDY458790:DEA458790 DNU458790:DNW458790 DXQ458790:DXS458790 EHM458790:EHO458790 ERI458790:ERK458790 FBE458790:FBG458790 FLA458790:FLC458790 FUW458790:FUY458790 GES458790:GEU458790 GOO458790:GOQ458790 GYK458790:GYM458790 HIG458790:HII458790 HSC458790:HSE458790 IBY458790:ICA458790 ILU458790:ILW458790 IVQ458790:IVS458790 JFM458790:JFO458790 JPI458790:JPK458790 JZE458790:JZG458790 KJA458790:KJC458790 KSW458790:KSY458790 LCS458790:LCU458790 LMO458790:LMQ458790 LWK458790:LWM458790 MGG458790:MGI458790 MQC458790:MQE458790 MZY458790:NAA458790 NJU458790:NJW458790 NTQ458790:NTS458790 ODM458790:ODO458790 ONI458790:ONK458790 OXE458790:OXG458790 PHA458790:PHC458790 PQW458790:PQY458790 QAS458790:QAU458790 QKO458790:QKQ458790 QUK458790:QUM458790 REG458790:REI458790 ROC458790:ROE458790 RXY458790:RYA458790 SHU458790:SHW458790 SRQ458790:SRS458790 TBM458790:TBO458790 TLI458790:TLK458790 TVE458790:TVG458790 UFA458790:UFC458790 UOW458790:UOY458790 UYS458790:UYU458790 VIO458790:VIQ458790 VSK458790:VSM458790 WCG458790:WCI458790 WMC458790:WME458790 WVY458790:WWA458790 Q524326:S524326 JM524326:JO524326 TI524326:TK524326 ADE524326:ADG524326 ANA524326:ANC524326 AWW524326:AWY524326 BGS524326:BGU524326 BQO524326:BQQ524326 CAK524326:CAM524326 CKG524326:CKI524326 CUC524326:CUE524326 DDY524326:DEA524326 DNU524326:DNW524326 DXQ524326:DXS524326 EHM524326:EHO524326 ERI524326:ERK524326 FBE524326:FBG524326 FLA524326:FLC524326 FUW524326:FUY524326 GES524326:GEU524326 GOO524326:GOQ524326 GYK524326:GYM524326 HIG524326:HII524326 HSC524326:HSE524326 IBY524326:ICA524326 ILU524326:ILW524326 IVQ524326:IVS524326 JFM524326:JFO524326 JPI524326:JPK524326 JZE524326:JZG524326 KJA524326:KJC524326 KSW524326:KSY524326 LCS524326:LCU524326 LMO524326:LMQ524326 LWK524326:LWM524326 MGG524326:MGI524326 MQC524326:MQE524326 MZY524326:NAA524326 NJU524326:NJW524326 NTQ524326:NTS524326 ODM524326:ODO524326 ONI524326:ONK524326 OXE524326:OXG524326 PHA524326:PHC524326 PQW524326:PQY524326 QAS524326:QAU524326 QKO524326:QKQ524326 QUK524326:QUM524326 REG524326:REI524326 ROC524326:ROE524326 RXY524326:RYA524326 SHU524326:SHW524326 SRQ524326:SRS524326 TBM524326:TBO524326 TLI524326:TLK524326 TVE524326:TVG524326 UFA524326:UFC524326 UOW524326:UOY524326 UYS524326:UYU524326 VIO524326:VIQ524326 VSK524326:VSM524326 WCG524326:WCI524326 WMC524326:WME524326 WVY524326:WWA524326 Q589862:S589862 JM589862:JO589862 TI589862:TK589862 ADE589862:ADG589862 ANA589862:ANC589862 AWW589862:AWY589862 BGS589862:BGU589862 BQO589862:BQQ589862 CAK589862:CAM589862 CKG589862:CKI589862 CUC589862:CUE589862 DDY589862:DEA589862 DNU589862:DNW589862 DXQ589862:DXS589862 EHM589862:EHO589862 ERI589862:ERK589862 FBE589862:FBG589862 FLA589862:FLC589862 FUW589862:FUY589862 GES589862:GEU589862 GOO589862:GOQ589862 GYK589862:GYM589862 HIG589862:HII589862 HSC589862:HSE589862 IBY589862:ICA589862 ILU589862:ILW589862 IVQ589862:IVS589862 JFM589862:JFO589862 JPI589862:JPK589862 JZE589862:JZG589862 KJA589862:KJC589862 KSW589862:KSY589862 LCS589862:LCU589862 LMO589862:LMQ589862 LWK589862:LWM589862 MGG589862:MGI589862 MQC589862:MQE589862 MZY589862:NAA589862 NJU589862:NJW589862 NTQ589862:NTS589862 ODM589862:ODO589862 ONI589862:ONK589862 OXE589862:OXG589862 PHA589862:PHC589862 PQW589862:PQY589862 QAS589862:QAU589862 QKO589862:QKQ589862 QUK589862:QUM589862 REG589862:REI589862 ROC589862:ROE589862 RXY589862:RYA589862 SHU589862:SHW589862 SRQ589862:SRS589862 TBM589862:TBO589862 TLI589862:TLK589862 TVE589862:TVG589862 UFA589862:UFC589862 UOW589862:UOY589862 UYS589862:UYU589862 VIO589862:VIQ589862 VSK589862:VSM589862 WCG589862:WCI589862 WMC589862:WME589862 WVY589862:WWA589862 Q655398:S655398 JM655398:JO655398 TI655398:TK655398 ADE655398:ADG655398 ANA655398:ANC655398 AWW655398:AWY655398 BGS655398:BGU655398 BQO655398:BQQ655398 CAK655398:CAM655398 CKG655398:CKI655398 CUC655398:CUE655398 DDY655398:DEA655398 DNU655398:DNW655398 DXQ655398:DXS655398 EHM655398:EHO655398 ERI655398:ERK655398 FBE655398:FBG655398 FLA655398:FLC655398 FUW655398:FUY655398 GES655398:GEU655398 GOO655398:GOQ655398 GYK655398:GYM655398 HIG655398:HII655398 HSC655398:HSE655398 IBY655398:ICA655398 ILU655398:ILW655398 IVQ655398:IVS655398 JFM655398:JFO655398 JPI655398:JPK655398 JZE655398:JZG655398 KJA655398:KJC655398 KSW655398:KSY655398 LCS655398:LCU655398 LMO655398:LMQ655398 LWK655398:LWM655398 MGG655398:MGI655398 MQC655398:MQE655398 MZY655398:NAA655398 NJU655398:NJW655398 NTQ655398:NTS655398 ODM655398:ODO655398 ONI655398:ONK655398 OXE655398:OXG655398 PHA655398:PHC655398 PQW655398:PQY655398 QAS655398:QAU655398 QKO655398:QKQ655398 QUK655398:QUM655398 REG655398:REI655398 ROC655398:ROE655398 RXY655398:RYA655398 SHU655398:SHW655398 SRQ655398:SRS655398 TBM655398:TBO655398 TLI655398:TLK655398 TVE655398:TVG655398 UFA655398:UFC655398 UOW655398:UOY655398 UYS655398:UYU655398 VIO655398:VIQ655398 VSK655398:VSM655398 WCG655398:WCI655398 WMC655398:WME655398 WVY655398:WWA655398 Q720934:S720934 JM720934:JO720934 TI720934:TK720934 ADE720934:ADG720934 ANA720934:ANC720934 AWW720934:AWY720934 BGS720934:BGU720934 BQO720934:BQQ720934 CAK720934:CAM720934 CKG720934:CKI720934 CUC720934:CUE720934 DDY720934:DEA720934 DNU720934:DNW720934 DXQ720934:DXS720934 EHM720934:EHO720934 ERI720934:ERK720934 FBE720934:FBG720934 FLA720934:FLC720934 FUW720934:FUY720934 GES720934:GEU720934 GOO720934:GOQ720934 GYK720934:GYM720934 HIG720934:HII720934 HSC720934:HSE720934 IBY720934:ICA720934 ILU720934:ILW720934 IVQ720934:IVS720934 JFM720934:JFO720934 JPI720934:JPK720934 JZE720934:JZG720934 KJA720934:KJC720934 KSW720934:KSY720934 LCS720934:LCU720934 LMO720934:LMQ720934 LWK720934:LWM720934 MGG720934:MGI720934 MQC720934:MQE720934 MZY720934:NAA720934 NJU720934:NJW720934 NTQ720934:NTS720934 ODM720934:ODO720934 ONI720934:ONK720934 OXE720934:OXG720934 PHA720934:PHC720934 PQW720934:PQY720934 QAS720934:QAU720934 QKO720934:QKQ720934 QUK720934:QUM720934 REG720934:REI720934 ROC720934:ROE720934 RXY720934:RYA720934 SHU720934:SHW720934 SRQ720934:SRS720934 TBM720934:TBO720934 TLI720934:TLK720934 TVE720934:TVG720934 UFA720934:UFC720934 UOW720934:UOY720934 UYS720934:UYU720934 VIO720934:VIQ720934 VSK720934:VSM720934 WCG720934:WCI720934 WMC720934:WME720934 WVY720934:WWA720934 Q786470:S786470 JM786470:JO786470 TI786470:TK786470 ADE786470:ADG786470 ANA786470:ANC786470 AWW786470:AWY786470 BGS786470:BGU786470 BQO786470:BQQ786470 CAK786470:CAM786470 CKG786470:CKI786470 CUC786470:CUE786470 DDY786470:DEA786470 DNU786470:DNW786470 DXQ786470:DXS786470 EHM786470:EHO786470 ERI786470:ERK786470 FBE786470:FBG786470 FLA786470:FLC786470 FUW786470:FUY786470 GES786470:GEU786470 GOO786470:GOQ786470 GYK786470:GYM786470 HIG786470:HII786470 HSC786470:HSE786470 IBY786470:ICA786470 ILU786470:ILW786470 IVQ786470:IVS786470 JFM786470:JFO786470 JPI786470:JPK786470 JZE786470:JZG786470 KJA786470:KJC786470 KSW786470:KSY786470 LCS786470:LCU786470 LMO786470:LMQ786470 LWK786470:LWM786470 MGG786470:MGI786470 MQC786470:MQE786470 MZY786470:NAA786470 NJU786470:NJW786470 NTQ786470:NTS786470 ODM786470:ODO786470 ONI786470:ONK786470 OXE786470:OXG786470 PHA786470:PHC786470 PQW786470:PQY786470 QAS786470:QAU786470 QKO786470:QKQ786470 QUK786470:QUM786470 REG786470:REI786470 ROC786470:ROE786470 RXY786470:RYA786470 SHU786470:SHW786470 SRQ786470:SRS786470 TBM786470:TBO786470 TLI786470:TLK786470 TVE786470:TVG786470 UFA786470:UFC786470 UOW786470:UOY786470 UYS786470:UYU786470 VIO786470:VIQ786470 VSK786470:VSM786470 WCG786470:WCI786470 WMC786470:WME786470 WVY786470:WWA786470 Q852006:S852006 JM852006:JO852006 TI852006:TK852006 ADE852006:ADG852006 ANA852006:ANC852006 AWW852006:AWY852006 BGS852006:BGU852006 BQO852006:BQQ852006 CAK852006:CAM852006 CKG852006:CKI852006 CUC852006:CUE852006 DDY852006:DEA852006 DNU852006:DNW852006 DXQ852006:DXS852006 EHM852006:EHO852006 ERI852006:ERK852006 FBE852006:FBG852006 FLA852006:FLC852006 FUW852006:FUY852006 GES852006:GEU852006 GOO852006:GOQ852006 GYK852006:GYM852006 HIG852006:HII852006 HSC852006:HSE852006 IBY852006:ICA852006 ILU852006:ILW852006 IVQ852006:IVS852006 JFM852006:JFO852006 JPI852006:JPK852006 JZE852006:JZG852006 KJA852006:KJC852006 KSW852006:KSY852006 LCS852006:LCU852006 LMO852006:LMQ852006 LWK852006:LWM852006 MGG852006:MGI852006 MQC852006:MQE852006 MZY852006:NAA852006 NJU852006:NJW852006 NTQ852006:NTS852006 ODM852006:ODO852006 ONI852006:ONK852006 OXE852006:OXG852006 PHA852006:PHC852006 PQW852006:PQY852006 QAS852006:QAU852006 QKO852006:QKQ852006 QUK852006:QUM852006 REG852006:REI852006 ROC852006:ROE852006 RXY852006:RYA852006 SHU852006:SHW852006 SRQ852006:SRS852006 TBM852006:TBO852006 TLI852006:TLK852006 TVE852006:TVG852006 UFA852006:UFC852006 UOW852006:UOY852006 UYS852006:UYU852006 VIO852006:VIQ852006 VSK852006:VSM852006 WCG852006:WCI852006 WMC852006:WME852006 WVY852006:WWA852006 Q917542:S917542 JM917542:JO917542 TI917542:TK917542 ADE917542:ADG917542 ANA917542:ANC917542 AWW917542:AWY917542 BGS917542:BGU917542 BQO917542:BQQ917542 CAK917542:CAM917542 CKG917542:CKI917542 CUC917542:CUE917542 DDY917542:DEA917542 DNU917542:DNW917542 DXQ917542:DXS917542 EHM917542:EHO917542 ERI917542:ERK917542 FBE917542:FBG917542 FLA917542:FLC917542 FUW917542:FUY917542 GES917542:GEU917542 GOO917542:GOQ917542 GYK917542:GYM917542 HIG917542:HII917542 HSC917542:HSE917542 IBY917542:ICA917542 ILU917542:ILW917542 IVQ917542:IVS917542 JFM917542:JFO917542 JPI917542:JPK917542 JZE917542:JZG917542 KJA917542:KJC917542 KSW917542:KSY917542 LCS917542:LCU917542 LMO917542:LMQ917542 LWK917542:LWM917542 MGG917542:MGI917542 MQC917542:MQE917542 MZY917542:NAA917542 NJU917542:NJW917542 NTQ917542:NTS917542 ODM917542:ODO917542 ONI917542:ONK917542 OXE917542:OXG917542 PHA917542:PHC917542 PQW917542:PQY917542 QAS917542:QAU917542 QKO917542:QKQ917542 QUK917542:QUM917542 REG917542:REI917542 ROC917542:ROE917542 RXY917542:RYA917542 SHU917542:SHW917542 SRQ917542:SRS917542 TBM917542:TBO917542 TLI917542:TLK917542 TVE917542:TVG917542 UFA917542:UFC917542 UOW917542:UOY917542 UYS917542:UYU917542 VIO917542:VIQ917542 VSK917542:VSM917542 WCG917542:WCI917542 WMC917542:WME917542 WVY917542:WWA917542 Q983078:S983078 JM983078:JO983078 TI983078:TK983078 ADE983078:ADG983078 ANA983078:ANC983078 AWW983078:AWY983078 BGS983078:BGU983078 BQO983078:BQQ983078 CAK983078:CAM983078 CKG983078:CKI983078 CUC983078:CUE983078 DDY983078:DEA983078 DNU983078:DNW983078 DXQ983078:DXS983078 EHM983078:EHO983078 ERI983078:ERK983078 FBE983078:FBG983078 FLA983078:FLC983078 FUW983078:FUY983078 GES983078:GEU983078 GOO983078:GOQ983078 GYK983078:GYM983078 HIG983078:HII983078 HSC983078:HSE983078 IBY983078:ICA983078 ILU983078:ILW983078 IVQ983078:IVS983078 JFM983078:JFO983078 JPI983078:JPK983078 JZE983078:JZG983078 KJA983078:KJC983078 KSW983078:KSY983078 LCS983078:LCU983078 LMO983078:LMQ983078 LWK983078:LWM983078 MGG983078:MGI983078 MQC983078:MQE983078 MZY983078:NAA983078 NJU983078:NJW983078 NTQ983078:NTS983078 ODM983078:ODO983078 ONI983078:ONK983078 OXE983078:OXG983078 PHA983078:PHC983078 PQW983078:PQY983078 QAS983078:QAU983078 QKO983078:QKQ983078 QUK983078:QUM983078 REG983078:REI983078 ROC983078:ROE983078 RXY983078:RYA983078 SHU983078:SHW983078 SRQ983078:SRS983078 TBM983078:TBO983078 TLI983078:TLK983078 TVE983078:TVG983078 UFA983078:UFC983078 UOW983078:UOY983078 UYS983078:UYU983078 VIO983078:VIQ983078 VSK983078:VSM983078 WCG983078:WCI983078 WMC983078:WME983078 WVY983078:WWA983078 TLT983078:TLV983078 JI38:JK38 TE38:TG38 ADA38:ADC38 AMW38:AMY38 AWS38:AWU38 BGO38:BGQ38 BQK38:BQM38 CAG38:CAI38 CKC38:CKE38 CTY38:CUA38 DDU38:DDW38 DNQ38:DNS38 DXM38:DXO38 EHI38:EHK38 ERE38:ERG38 FBA38:FBC38 FKW38:FKY38 FUS38:FUU38 GEO38:GEQ38 GOK38:GOM38 GYG38:GYI38 HIC38:HIE38 HRY38:HSA38 IBU38:IBW38 ILQ38:ILS38 IVM38:IVO38 JFI38:JFK38 JPE38:JPG38 JZA38:JZC38 KIW38:KIY38 KSS38:KSU38 LCO38:LCQ38 LMK38:LMM38 LWG38:LWI38 MGC38:MGE38 MPY38:MQA38 MZU38:MZW38 NJQ38:NJS38 NTM38:NTO38 ODI38:ODK38 ONE38:ONG38 OXA38:OXC38 PGW38:PGY38 PQS38:PQU38 QAO38:QAQ38 QKK38:QKM38 QUG38:QUI38 REC38:REE38 RNY38:ROA38 RXU38:RXW38 SHQ38:SHS38 SRM38:SRO38 TBI38:TBK38 TLE38:TLG38 TVA38:TVC38 UEW38:UEY38 UOS38:UOU38 UYO38:UYQ38 VIK38:VIM38 VSG38:VSI38 WCC38:WCE38 WLY38:WMA38 WVU38:WVW38 M65574:O65574 JI65574:JK65574 TE65574:TG65574 ADA65574:ADC65574 AMW65574:AMY65574 AWS65574:AWU65574 BGO65574:BGQ65574 BQK65574:BQM65574 CAG65574:CAI65574 CKC65574:CKE65574 CTY65574:CUA65574 DDU65574:DDW65574 DNQ65574:DNS65574 DXM65574:DXO65574 EHI65574:EHK65574 ERE65574:ERG65574 FBA65574:FBC65574 FKW65574:FKY65574 FUS65574:FUU65574 GEO65574:GEQ65574 GOK65574:GOM65574 GYG65574:GYI65574 HIC65574:HIE65574 HRY65574:HSA65574 IBU65574:IBW65574 ILQ65574:ILS65574 IVM65574:IVO65574 JFI65574:JFK65574 JPE65574:JPG65574 JZA65574:JZC65574 KIW65574:KIY65574 KSS65574:KSU65574 LCO65574:LCQ65574 LMK65574:LMM65574 LWG65574:LWI65574 MGC65574:MGE65574 MPY65574:MQA65574 MZU65574:MZW65574 NJQ65574:NJS65574 NTM65574:NTO65574 ODI65574:ODK65574 ONE65574:ONG65574 OXA65574:OXC65574 PGW65574:PGY65574 PQS65574:PQU65574 QAO65574:QAQ65574 QKK65574:QKM65574 QUG65574:QUI65574 REC65574:REE65574 RNY65574:ROA65574 RXU65574:RXW65574 SHQ65574:SHS65574 SRM65574:SRO65574 TBI65574:TBK65574 TLE65574:TLG65574 TVA65574:TVC65574 UEW65574:UEY65574 UOS65574:UOU65574 UYO65574:UYQ65574 VIK65574:VIM65574 VSG65574:VSI65574 WCC65574:WCE65574 WLY65574:WMA65574 WVU65574:WVW65574 M131110:O131110 JI131110:JK131110 TE131110:TG131110 ADA131110:ADC131110 AMW131110:AMY131110 AWS131110:AWU131110 BGO131110:BGQ131110 BQK131110:BQM131110 CAG131110:CAI131110 CKC131110:CKE131110 CTY131110:CUA131110 DDU131110:DDW131110 DNQ131110:DNS131110 DXM131110:DXO131110 EHI131110:EHK131110 ERE131110:ERG131110 FBA131110:FBC131110 FKW131110:FKY131110 FUS131110:FUU131110 GEO131110:GEQ131110 GOK131110:GOM131110 GYG131110:GYI131110 HIC131110:HIE131110 HRY131110:HSA131110 IBU131110:IBW131110 ILQ131110:ILS131110 IVM131110:IVO131110 JFI131110:JFK131110 JPE131110:JPG131110 JZA131110:JZC131110 KIW131110:KIY131110 KSS131110:KSU131110 LCO131110:LCQ131110 LMK131110:LMM131110 LWG131110:LWI131110 MGC131110:MGE131110 MPY131110:MQA131110 MZU131110:MZW131110 NJQ131110:NJS131110 NTM131110:NTO131110 ODI131110:ODK131110 ONE131110:ONG131110 OXA131110:OXC131110 PGW131110:PGY131110 PQS131110:PQU131110 QAO131110:QAQ131110 QKK131110:QKM131110 QUG131110:QUI131110 REC131110:REE131110 RNY131110:ROA131110 RXU131110:RXW131110 SHQ131110:SHS131110 SRM131110:SRO131110 TBI131110:TBK131110 TLE131110:TLG131110 TVA131110:TVC131110 UEW131110:UEY131110 UOS131110:UOU131110 UYO131110:UYQ131110 VIK131110:VIM131110 VSG131110:VSI131110 WCC131110:WCE131110 WLY131110:WMA131110 WVU131110:WVW131110 M196646:O196646 JI196646:JK196646 TE196646:TG196646 ADA196646:ADC196646 AMW196646:AMY196646 AWS196646:AWU196646 BGO196646:BGQ196646 BQK196646:BQM196646 CAG196646:CAI196646 CKC196646:CKE196646 CTY196646:CUA196646 DDU196646:DDW196646 DNQ196646:DNS196646 DXM196646:DXO196646 EHI196646:EHK196646 ERE196646:ERG196646 FBA196646:FBC196646 FKW196646:FKY196646 FUS196646:FUU196646 GEO196646:GEQ196646 GOK196646:GOM196646 GYG196646:GYI196646 HIC196646:HIE196646 HRY196646:HSA196646 IBU196646:IBW196646 ILQ196646:ILS196646 IVM196646:IVO196646 JFI196646:JFK196646 JPE196646:JPG196646 JZA196646:JZC196646 KIW196646:KIY196646 KSS196646:KSU196646 LCO196646:LCQ196646 LMK196646:LMM196646 LWG196646:LWI196646 MGC196646:MGE196646 MPY196646:MQA196646 MZU196646:MZW196646 NJQ196646:NJS196646 NTM196646:NTO196646 ODI196646:ODK196646 ONE196646:ONG196646 OXA196646:OXC196646 PGW196646:PGY196646 PQS196646:PQU196646 QAO196646:QAQ196646 QKK196646:QKM196646 QUG196646:QUI196646 REC196646:REE196646 RNY196646:ROA196646 RXU196646:RXW196646 SHQ196646:SHS196646 SRM196646:SRO196646 TBI196646:TBK196646 TLE196646:TLG196646 TVA196646:TVC196646 UEW196646:UEY196646 UOS196646:UOU196646 UYO196646:UYQ196646 VIK196646:VIM196646 VSG196646:VSI196646 WCC196646:WCE196646 WLY196646:WMA196646 WVU196646:WVW196646 M262182:O262182 JI262182:JK262182 TE262182:TG262182 ADA262182:ADC262182 AMW262182:AMY262182 AWS262182:AWU262182 BGO262182:BGQ262182 BQK262182:BQM262182 CAG262182:CAI262182 CKC262182:CKE262182 CTY262182:CUA262182 DDU262182:DDW262182 DNQ262182:DNS262182 DXM262182:DXO262182 EHI262182:EHK262182 ERE262182:ERG262182 FBA262182:FBC262182 FKW262182:FKY262182 FUS262182:FUU262182 GEO262182:GEQ262182 GOK262182:GOM262182 GYG262182:GYI262182 HIC262182:HIE262182 HRY262182:HSA262182 IBU262182:IBW262182 ILQ262182:ILS262182 IVM262182:IVO262182 JFI262182:JFK262182 JPE262182:JPG262182 JZA262182:JZC262182 KIW262182:KIY262182 KSS262182:KSU262182 LCO262182:LCQ262182 LMK262182:LMM262182 LWG262182:LWI262182 MGC262182:MGE262182 MPY262182:MQA262182 MZU262182:MZW262182 NJQ262182:NJS262182 NTM262182:NTO262182 ODI262182:ODK262182 ONE262182:ONG262182 OXA262182:OXC262182 PGW262182:PGY262182 PQS262182:PQU262182 QAO262182:QAQ262182 QKK262182:QKM262182 QUG262182:QUI262182 REC262182:REE262182 RNY262182:ROA262182 RXU262182:RXW262182 SHQ262182:SHS262182 SRM262182:SRO262182 TBI262182:TBK262182 TLE262182:TLG262182 TVA262182:TVC262182 UEW262182:UEY262182 UOS262182:UOU262182 UYO262182:UYQ262182 VIK262182:VIM262182 VSG262182:VSI262182 WCC262182:WCE262182 WLY262182:WMA262182 WVU262182:WVW262182 M327718:O327718 JI327718:JK327718 TE327718:TG327718 ADA327718:ADC327718 AMW327718:AMY327718 AWS327718:AWU327718 BGO327718:BGQ327718 BQK327718:BQM327718 CAG327718:CAI327718 CKC327718:CKE327718 CTY327718:CUA327718 DDU327718:DDW327718 DNQ327718:DNS327718 DXM327718:DXO327718 EHI327718:EHK327718 ERE327718:ERG327718 FBA327718:FBC327718 FKW327718:FKY327718 FUS327718:FUU327718 GEO327718:GEQ327718 GOK327718:GOM327718 GYG327718:GYI327718 HIC327718:HIE327718 HRY327718:HSA327718 IBU327718:IBW327718 ILQ327718:ILS327718 IVM327718:IVO327718 JFI327718:JFK327718 JPE327718:JPG327718 JZA327718:JZC327718 KIW327718:KIY327718 KSS327718:KSU327718 LCO327718:LCQ327718 LMK327718:LMM327718 LWG327718:LWI327718 MGC327718:MGE327718 MPY327718:MQA327718 MZU327718:MZW327718 NJQ327718:NJS327718 NTM327718:NTO327718 ODI327718:ODK327718 ONE327718:ONG327718 OXA327718:OXC327718 PGW327718:PGY327718 PQS327718:PQU327718 QAO327718:QAQ327718 QKK327718:QKM327718 QUG327718:QUI327718 REC327718:REE327718 RNY327718:ROA327718 RXU327718:RXW327718 SHQ327718:SHS327718 SRM327718:SRO327718 TBI327718:TBK327718 TLE327718:TLG327718 TVA327718:TVC327718 UEW327718:UEY327718 UOS327718:UOU327718 UYO327718:UYQ327718 VIK327718:VIM327718 VSG327718:VSI327718 WCC327718:WCE327718 WLY327718:WMA327718 WVU327718:WVW327718 M393254:O393254 JI393254:JK393254 TE393254:TG393254 ADA393254:ADC393254 AMW393254:AMY393254 AWS393254:AWU393254 BGO393254:BGQ393254 BQK393254:BQM393254 CAG393254:CAI393254 CKC393254:CKE393254 CTY393254:CUA393254 DDU393254:DDW393254 DNQ393254:DNS393254 DXM393254:DXO393254 EHI393254:EHK393254 ERE393254:ERG393254 FBA393254:FBC393254 FKW393254:FKY393254 FUS393254:FUU393254 GEO393254:GEQ393254 GOK393254:GOM393254 GYG393254:GYI393254 HIC393254:HIE393254 HRY393254:HSA393254 IBU393254:IBW393254 ILQ393254:ILS393254 IVM393254:IVO393254 JFI393254:JFK393254 JPE393254:JPG393254 JZA393254:JZC393254 KIW393254:KIY393254 KSS393254:KSU393254 LCO393254:LCQ393254 LMK393254:LMM393254 LWG393254:LWI393254 MGC393254:MGE393254 MPY393254:MQA393254 MZU393254:MZW393254 NJQ393254:NJS393254 NTM393254:NTO393254 ODI393254:ODK393254 ONE393254:ONG393254 OXA393254:OXC393254 PGW393254:PGY393254 PQS393254:PQU393254 QAO393254:QAQ393254 QKK393254:QKM393254 QUG393254:QUI393254 REC393254:REE393254 RNY393254:ROA393254 RXU393254:RXW393254 SHQ393254:SHS393254 SRM393254:SRO393254 TBI393254:TBK393254 TLE393254:TLG393254 TVA393254:TVC393254 UEW393254:UEY393254 UOS393254:UOU393254 UYO393254:UYQ393254 VIK393254:VIM393254 VSG393254:VSI393254 WCC393254:WCE393254 WLY393254:WMA393254 WVU393254:WVW393254 M458790:O458790 JI458790:JK458790 TE458790:TG458790 ADA458790:ADC458790 AMW458790:AMY458790 AWS458790:AWU458790 BGO458790:BGQ458790 BQK458790:BQM458790 CAG458790:CAI458790 CKC458790:CKE458790 CTY458790:CUA458790 DDU458790:DDW458790 DNQ458790:DNS458790 DXM458790:DXO458790 EHI458790:EHK458790 ERE458790:ERG458790 FBA458790:FBC458790 FKW458790:FKY458790 FUS458790:FUU458790 GEO458790:GEQ458790 GOK458790:GOM458790 GYG458790:GYI458790 HIC458790:HIE458790 HRY458790:HSA458790 IBU458790:IBW458790 ILQ458790:ILS458790 IVM458790:IVO458790 JFI458790:JFK458790 JPE458790:JPG458790 JZA458790:JZC458790 KIW458790:KIY458790 KSS458790:KSU458790 LCO458790:LCQ458790 LMK458790:LMM458790 LWG458790:LWI458790 MGC458790:MGE458790 MPY458790:MQA458790 MZU458790:MZW458790 NJQ458790:NJS458790 NTM458790:NTO458790 ODI458790:ODK458790 ONE458790:ONG458790 OXA458790:OXC458790 PGW458790:PGY458790 PQS458790:PQU458790 QAO458790:QAQ458790 QKK458790:QKM458790 QUG458790:QUI458790 REC458790:REE458790 RNY458790:ROA458790 RXU458790:RXW458790 SHQ458790:SHS458790 SRM458790:SRO458790 TBI458790:TBK458790 TLE458790:TLG458790 TVA458790:TVC458790 UEW458790:UEY458790 UOS458790:UOU458790 UYO458790:UYQ458790 VIK458790:VIM458790 VSG458790:VSI458790 WCC458790:WCE458790 WLY458790:WMA458790 WVU458790:WVW458790 M524326:O524326 JI524326:JK524326 TE524326:TG524326 ADA524326:ADC524326 AMW524326:AMY524326 AWS524326:AWU524326 BGO524326:BGQ524326 BQK524326:BQM524326 CAG524326:CAI524326 CKC524326:CKE524326 CTY524326:CUA524326 DDU524326:DDW524326 DNQ524326:DNS524326 DXM524326:DXO524326 EHI524326:EHK524326 ERE524326:ERG524326 FBA524326:FBC524326 FKW524326:FKY524326 FUS524326:FUU524326 GEO524326:GEQ524326 GOK524326:GOM524326 GYG524326:GYI524326 HIC524326:HIE524326 HRY524326:HSA524326 IBU524326:IBW524326 ILQ524326:ILS524326 IVM524326:IVO524326 JFI524326:JFK524326 JPE524326:JPG524326 JZA524326:JZC524326 KIW524326:KIY524326 KSS524326:KSU524326 LCO524326:LCQ524326 LMK524326:LMM524326 LWG524326:LWI524326 MGC524326:MGE524326 MPY524326:MQA524326 MZU524326:MZW524326 NJQ524326:NJS524326 NTM524326:NTO524326 ODI524326:ODK524326 ONE524326:ONG524326 OXA524326:OXC524326 PGW524326:PGY524326 PQS524326:PQU524326 QAO524326:QAQ524326 QKK524326:QKM524326 QUG524326:QUI524326 REC524326:REE524326 RNY524326:ROA524326 RXU524326:RXW524326 SHQ524326:SHS524326 SRM524326:SRO524326 TBI524326:TBK524326 TLE524326:TLG524326 TVA524326:TVC524326 UEW524326:UEY524326 UOS524326:UOU524326 UYO524326:UYQ524326 VIK524326:VIM524326 VSG524326:VSI524326 WCC524326:WCE524326 WLY524326:WMA524326 WVU524326:WVW524326 M589862:O589862 JI589862:JK589862 TE589862:TG589862 ADA589862:ADC589862 AMW589862:AMY589862 AWS589862:AWU589862 BGO589862:BGQ589862 BQK589862:BQM589862 CAG589862:CAI589862 CKC589862:CKE589862 CTY589862:CUA589862 DDU589862:DDW589862 DNQ589862:DNS589862 DXM589862:DXO589862 EHI589862:EHK589862 ERE589862:ERG589862 FBA589862:FBC589862 FKW589862:FKY589862 FUS589862:FUU589862 GEO589862:GEQ589862 GOK589862:GOM589862 GYG589862:GYI589862 HIC589862:HIE589862 HRY589862:HSA589862 IBU589862:IBW589862 ILQ589862:ILS589862 IVM589862:IVO589862 JFI589862:JFK589862 JPE589862:JPG589862 JZA589862:JZC589862 KIW589862:KIY589862 KSS589862:KSU589862 LCO589862:LCQ589862 LMK589862:LMM589862 LWG589862:LWI589862 MGC589862:MGE589862 MPY589862:MQA589862 MZU589862:MZW589862 NJQ589862:NJS589862 NTM589862:NTO589862 ODI589862:ODK589862 ONE589862:ONG589862 OXA589862:OXC589862 PGW589862:PGY589862 PQS589862:PQU589862 QAO589862:QAQ589862 QKK589862:QKM589862 QUG589862:QUI589862 REC589862:REE589862 RNY589862:ROA589862 RXU589862:RXW589862 SHQ589862:SHS589862 SRM589862:SRO589862 TBI589862:TBK589862 TLE589862:TLG589862 TVA589862:TVC589862 UEW589862:UEY589862 UOS589862:UOU589862 UYO589862:UYQ589862 VIK589862:VIM589862 VSG589862:VSI589862 WCC589862:WCE589862 WLY589862:WMA589862 WVU589862:WVW589862 M655398:O655398 JI655398:JK655398 TE655398:TG655398 ADA655398:ADC655398 AMW655398:AMY655398 AWS655398:AWU655398 BGO655398:BGQ655398 BQK655398:BQM655398 CAG655398:CAI655398 CKC655398:CKE655398 CTY655398:CUA655398 DDU655398:DDW655398 DNQ655398:DNS655398 DXM655398:DXO655398 EHI655398:EHK655398 ERE655398:ERG655398 FBA655398:FBC655398 FKW655398:FKY655398 FUS655398:FUU655398 GEO655398:GEQ655398 GOK655398:GOM655398 GYG655398:GYI655398 HIC655398:HIE655398 HRY655398:HSA655398 IBU655398:IBW655398 ILQ655398:ILS655398 IVM655398:IVO655398 JFI655398:JFK655398 JPE655398:JPG655398 JZA655398:JZC655398 KIW655398:KIY655398 KSS655398:KSU655398 LCO655398:LCQ655398 LMK655398:LMM655398 LWG655398:LWI655398 MGC655398:MGE655398 MPY655398:MQA655398 MZU655398:MZW655398 NJQ655398:NJS655398 NTM655398:NTO655398 ODI655398:ODK655398 ONE655398:ONG655398 OXA655398:OXC655398 PGW655398:PGY655398 PQS655398:PQU655398 QAO655398:QAQ655398 QKK655398:QKM655398 QUG655398:QUI655398 REC655398:REE655398 RNY655398:ROA655398 RXU655398:RXW655398 SHQ655398:SHS655398 SRM655398:SRO655398 TBI655398:TBK655398 TLE655398:TLG655398 TVA655398:TVC655398 UEW655398:UEY655398 UOS655398:UOU655398 UYO655398:UYQ655398 VIK655398:VIM655398 VSG655398:VSI655398 WCC655398:WCE655398 WLY655398:WMA655398 WVU655398:WVW655398 M720934:O720934 JI720934:JK720934 TE720934:TG720934 ADA720934:ADC720934 AMW720934:AMY720934 AWS720934:AWU720934 BGO720934:BGQ720934 BQK720934:BQM720934 CAG720934:CAI720934 CKC720934:CKE720934 CTY720934:CUA720934 DDU720934:DDW720934 DNQ720934:DNS720934 DXM720934:DXO720934 EHI720934:EHK720934 ERE720934:ERG720934 FBA720934:FBC720934 FKW720934:FKY720934 FUS720934:FUU720934 GEO720934:GEQ720934 GOK720934:GOM720934 GYG720934:GYI720934 HIC720934:HIE720934 HRY720934:HSA720934 IBU720934:IBW720934 ILQ720934:ILS720934 IVM720934:IVO720934 JFI720934:JFK720934 JPE720934:JPG720934 JZA720934:JZC720934 KIW720934:KIY720934 KSS720934:KSU720934 LCO720934:LCQ720934 LMK720934:LMM720934 LWG720934:LWI720934 MGC720934:MGE720934 MPY720934:MQA720934 MZU720934:MZW720934 NJQ720934:NJS720934 NTM720934:NTO720934 ODI720934:ODK720934 ONE720934:ONG720934 OXA720934:OXC720934 PGW720934:PGY720934 PQS720934:PQU720934 QAO720934:QAQ720934 QKK720934:QKM720934 QUG720934:QUI720934 REC720934:REE720934 RNY720934:ROA720934 RXU720934:RXW720934 SHQ720934:SHS720934 SRM720934:SRO720934 TBI720934:TBK720934 TLE720934:TLG720934 TVA720934:TVC720934 UEW720934:UEY720934 UOS720934:UOU720934 UYO720934:UYQ720934 VIK720934:VIM720934 VSG720934:VSI720934 WCC720934:WCE720934 WLY720934:WMA720934 WVU720934:WVW720934 M786470:O786470 JI786470:JK786470 TE786470:TG786470 ADA786470:ADC786470 AMW786470:AMY786470 AWS786470:AWU786470 BGO786470:BGQ786470 BQK786470:BQM786470 CAG786470:CAI786470 CKC786470:CKE786470 CTY786470:CUA786470 DDU786470:DDW786470 DNQ786470:DNS786470 DXM786470:DXO786470 EHI786470:EHK786470 ERE786470:ERG786470 FBA786470:FBC786470 FKW786470:FKY786470 FUS786470:FUU786470 GEO786470:GEQ786470 GOK786470:GOM786470 GYG786470:GYI786470 HIC786470:HIE786470 HRY786470:HSA786470 IBU786470:IBW786470 ILQ786470:ILS786470 IVM786470:IVO786470 JFI786470:JFK786470 JPE786470:JPG786470 JZA786470:JZC786470 KIW786470:KIY786470 KSS786470:KSU786470 LCO786470:LCQ786470 LMK786470:LMM786470 LWG786470:LWI786470 MGC786470:MGE786470 MPY786470:MQA786470 MZU786470:MZW786470 NJQ786470:NJS786470 NTM786470:NTO786470 ODI786470:ODK786470 ONE786470:ONG786470 OXA786470:OXC786470 PGW786470:PGY786470 PQS786470:PQU786470 QAO786470:QAQ786470 QKK786470:QKM786470 QUG786470:QUI786470 REC786470:REE786470 RNY786470:ROA786470 RXU786470:RXW786470 SHQ786470:SHS786470 SRM786470:SRO786470 TBI786470:TBK786470 TLE786470:TLG786470 TVA786470:TVC786470 UEW786470:UEY786470 UOS786470:UOU786470 UYO786470:UYQ786470 VIK786470:VIM786470 VSG786470:VSI786470 WCC786470:WCE786470 WLY786470:WMA786470 WVU786470:WVW786470 M852006:O852006 JI852006:JK852006 TE852006:TG852006 ADA852006:ADC852006 AMW852006:AMY852006 AWS852006:AWU852006 BGO852006:BGQ852006 BQK852006:BQM852006 CAG852006:CAI852006 CKC852006:CKE852006 CTY852006:CUA852006 DDU852006:DDW852006 DNQ852006:DNS852006 DXM852006:DXO852006 EHI852006:EHK852006 ERE852006:ERG852006 FBA852006:FBC852006 FKW852006:FKY852006 FUS852006:FUU852006 GEO852006:GEQ852006 GOK852006:GOM852006 GYG852006:GYI852006 HIC852006:HIE852006 HRY852006:HSA852006 IBU852006:IBW852006 ILQ852006:ILS852006 IVM852006:IVO852006 JFI852006:JFK852006 JPE852006:JPG852006 JZA852006:JZC852006 KIW852006:KIY852006 KSS852006:KSU852006 LCO852006:LCQ852006 LMK852006:LMM852006 LWG852006:LWI852006 MGC852006:MGE852006 MPY852006:MQA852006 MZU852006:MZW852006 NJQ852006:NJS852006 NTM852006:NTO852006 ODI852006:ODK852006 ONE852006:ONG852006 OXA852006:OXC852006 PGW852006:PGY852006 PQS852006:PQU852006 QAO852006:QAQ852006 QKK852006:QKM852006 QUG852006:QUI852006 REC852006:REE852006 RNY852006:ROA852006 RXU852006:RXW852006 SHQ852006:SHS852006 SRM852006:SRO852006 TBI852006:TBK852006 TLE852006:TLG852006 TVA852006:TVC852006 UEW852006:UEY852006 UOS852006:UOU852006 UYO852006:UYQ852006 VIK852006:VIM852006 VSG852006:VSI852006 WCC852006:WCE852006 WLY852006:WMA852006 WVU852006:WVW852006 M917542:O917542 JI917542:JK917542 TE917542:TG917542 ADA917542:ADC917542 AMW917542:AMY917542 AWS917542:AWU917542 BGO917542:BGQ917542 BQK917542:BQM917542 CAG917542:CAI917542 CKC917542:CKE917542 CTY917542:CUA917542 DDU917542:DDW917542 DNQ917542:DNS917542 DXM917542:DXO917542 EHI917542:EHK917542 ERE917542:ERG917542 FBA917542:FBC917542 FKW917542:FKY917542 FUS917542:FUU917542 GEO917542:GEQ917542 GOK917542:GOM917542 GYG917542:GYI917542 HIC917542:HIE917542 HRY917542:HSA917542 IBU917542:IBW917542 ILQ917542:ILS917542 IVM917542:IVO917542 JFI917542:JFK917542 JPE917542:JPG917542 JZA917542:JZC917542 KIW917542:KIY917542 KSS917542:KSU917542 LCO917542:LCQ917542 LMK917542:LMM917542 LWG917542:LWI917542 MGC917542:MGE917542 MPY917542:MQA917542 MZU917542:MZW917542 NJQ917542:NJS917542 NTM917542:NTO917542 ODI917542:ODK917542 ONE917542:ONG917542 OXA917542:OXC917542 PGW917542:PGY917542 PQS917542:PQU917542 QAO917542:QAQ917542 QKK917542:QKM917542 QUG917542:QUI917542 REC917542:REE917542 RNY917542:ROA917542 RXU917542:RXW917542 SHQ917542:SHS917542 SRM917542:SRO917542 TBI917542:TBK917542 TLE917542:TLG917542 TVA917542:TVC917542 UEW917542:UEY917542 UOS917542:UOU917542 UYO917542:UYQ917542 VIK917542:VIM917542 VSG917542:VSI917542 WCC917542:WCE917542 WLY917542:WMA917542 WVU917542:WVW917542 M983078:O983078 JI983078:JK983078 TE983078:TG983078 ADA983078:ADC983078 AMW983078:AMY983078 AWS983078:AWU983078 BGO983078:BGQ983078 BQK983078:BQM983078 CAG983078:CAI983078 CKC983078:CKE983078 CTY983078:CUA983078 DDU983078:DDW983078 DNQ983078:DNS983078 DXM983078:DXO983078 EHI983078:EHK983078 ERE983078:ERG983078 FBA983078:FBC983078 FKW983078:FKY983078 FUS983078:FUU983078 GEO983078:GEQ983078 GOK983078:GOM983078 GYG983078:GYI983078 HIC983078:HIE983078 HRY983078:HSA983078 IBU983078:IBW983078 ILQ983078:ILS983078 IVM983078:IVO983078 JFI983078:JFK983078 JPE983078:JPG983078 JZA983078:JZC983078 KIW983078:KIY983078 KSS983078:KSU983078 LCO983078:LCQ983078 LMK983078:LMM983078 LWG983078:LWI983078 MGC983078:MGE983078 MPY983078:MQA983078 MZU983078:MZW983078 NJQ983078:NJS983078 NTM983078:NTO983078 ODI983078:ODK983078 ONE983078:ONG983078 OXA983078:OXC983078 PGW983078:PGY983078 PQS983078:PQU983078 QAO983078:QAQ983078 QKK983078:QKM983078 QUG983078:QUI983078 REC983078:REE983078 RNY983078:ROA983078 RXU983078:RXW983078 SHQ983078:SHS983078 SRM983078:SRO983078 TBI983078:TBK983078 TLE983078:TLG983078 TVA983078:TVC983078 UEW983078:UEY983078 UOS983078:UOU983078 UYO983078:UYQ983078 VIK983078:VIM983078 VSG983078:VSI983078 WCC983078:WCE983078 WLY983078:WMA983078 WVU983078:WVW983078 TVP983078:TVR983078 JI52:JK52 TE52:TG52 ADA52:ADC52 AMW52:AMY52 AWS52:AWU52 BGO52:BGQ52 BQK52:BQM52 CAG52:CAI52 CKC52:CKE52 CTY52:CUA52 DDU52:DDW52 DNQ52:DNS52 DXM52:DXO52 EHI52:EHK52 ERE52:ERG52 FBA52:FBC52 FKW52:FKY52 FUS52:FUU52 GEO52:GEQ52 GOK52:GOM52 GYG52:GYI52 HIC52:HIE52 HRY52:HSA52 IBU52:IBW52 ILQ52:ILS52 IVM52:IVO52 JFI52:JFK52 JPE52:JPG52 JZA52:JZC52 KIW52:KIY52 KSS52:KSU52 LCO52:LCQ52 LMK52:LMM52 LWG52:LWI52 MGC52:MGE52 MPY52:MQA52 MZU52:MZW52 NJQ52:NJS52 NTM52:NTO52 ODI52:ODK52 ONE52:ONG52 OXA52:OXC52 PGW52:PGY52 PQS52:PQU52 QAO52:QAQ52 QKK52:QKM52 QUG52:QUI52 REC52:REE52 RNY52:ROA52 RXU52:RXW52 SHQ52:SHS52 SRM52:SRO52 TBI52:TBK52 TLE52:TLG52 TVA52:TVC52 UEW52:UEY52 UOS52:UOU52 UYO52:UYQ52 VIK52:VIM52 VSG52:VSI52 WCC52:WCE52 WLY52:WMA52 WVU52:WVW52 M65588:O65588 JI65588:JK65588 TE65588:TG65588 ADA65588:ADC65588 AMW65588:AMY65588 AWS65588:AWU65588 BGO65588:BGQ65588 BQK65588:BQM65588 CAG65588:CAI65588 CKC65588:CKE65588 CTY65588:CUA65588 DDU65588:DDW65588 DNQ65588:DNS65588 DXM65588:DXO65588 EHI65588:EHK65588 ERE65588:ERG65588 FBA65588:FBC65588 FKW65588:FKY65588 FUS65588:FUU65588 GEO65588:GEQ65588 GOK65588:GOM65588 GYG65588:GYI65588 HIC65588:HIE65588 HRY65588:HSA65588 IBU65588:IBW65588 ILQ65588:ILS65588 IVM65588:IVO65588 JFI65588:JFK65588 JPE65588:JPG65588 JZA65588:JZC65588 KIW65588:KIY65588 KSS65588:KSU65588 LCO65588:LCQ65588 LMK65588:LMM65588 LWG65588:LWI65588 MGC65588:MGE65588 MPY65588:MQA65588 MZU65588:MZW65588 NJQ65588:NJS65588 NTM65588:NTO65588 ODI65588:ODK65588 ONE65588:ONG65588 OXA65588:OXC65588 PGW65588:PGY65588 PQS65588:PQU65588 QAO65588:QAQ65588 QKK65588:QKM65588 QUG65588:QUI65588 REC65588:REE65588 RNY65588:ROA65588 RXU65588:RXW65588 SHQ65588:SHS65588 SRM65588:SRO65588 TBI65588:TBK65588 TLE65588:TLG65588 TVA65588:TVC65588 UEW65588:UEY65588 UOS65588:UOU65588 UYO65588:UYQ65588 VIK65588:VIM65588 VSG65588:VSI65588 WCC65588:WCE65588 WLY65588:WMA65588 WVU65588:WVW65588 M131124:O131124 JI131124:JK131124 TE131124:TG131124 ADA131124:ADC131124 AMW131124:AMY131124 AWS131124:AWU131124 BGO131124:BGQ131124 BQK131124:BQM131124 CAG131124:CAI131124 CKC131124:CKE131124 CTY131124:CUA131124 DDU131124:DDW131124 DNQ131124:DNS131124 DXM131124:DXO131124 EHI131124:EHK131124 ERE131124:ERG131124 FBA131124:FBC131124 FKW131124:FKY131124 FUS131124:FUU131124 GEO131124:GEQ131124 GOK131124:GOM131124 GYG131124:GYI131124 HIC131124:HIE131124 HRY131124:HSA131124 IBU131124:IBW131124 ILQ131124:ILS131124 IVM131124:IVO131124 JFI131124:JFK131124 JPE131124:JPG131124 JZA131124:JZC131124 KIW131124:KIY131124 KSS131124:KSU131124 LCO131124:LCQ131124 LMK131124:LMM131124 LWG131124:LWI131124 MGC131124:MGE131124 MPY131124:MQA131124 MZU131124:MZW131124 NJQ131124:NJS131124 NTM131124:NTO131124 ODI131124:ODK131124 ONE131124:ONG131124 OXA131124:OXC131124 PGW131124:PGY131124 PQS131124:PQU131124 QAO131124:QAQ131124 QKK131124:QKM131124 QUG131124:QUI131124 REC131124:REE131124 RNY131124:ROA131124 RXU131124:RXW131124 SHQ131124:SHS131124 SRM131124:SRO131124 TBI131124:TBK131124 TLE131124:TLG131124 TVA131124:TVC131124 UEW131124:UEY131124 UOS131124:UOU131124 UYO131124:UYQ131124 VIK131124:VIM131124 VSG131124:VSI131124 WCC131124:WCE131124 WLY131124:WMA131124 WVU131124:WVW131124 M196660:O196660 JI196660:JK196660 TE196660:TG196660 ADA196660:ADC196660 AMW196660:AMY196660 AWS196660:AWU196660 BGO196660:BGQ196660 BQK196660:BQM196660 CAG196660:CAI196660 CKC196660:CKE196660 CTY196660:CUA196660 DDU196660:DDW196660 DNQ196660:DNS196660 DXM196660:DXO196660 EHI196660:EHK196660 ERE196660:ERG196660 FBA196660:FBC196660 FKW196660:FKY196660 FUS196660:FUU196660 GEO196660:GEQ196660 GOK196660:GOM196660 GYG196660:GYI196660 HIC196660:HIE196660 HRY196660:HSA196660 IBU196660:IBW196660 ILQ196660:ILS196660 IVM196660:IVO196660 JFI196660:JFK196660 JPE196660:JPG196660 JZA196660:JZC196660 KIW196660:KIY196660 KSS196660:KSU196660 LCO196660:LCQ196660 LMK196660:LMM196660 LWG196660:LWI196660 MGC196660:MGE196660 MPY196660:MQA196660 MZU196660:MZW196660 NJQ196660:NJS196660 NTM196660:NTO196660 ODI196660:ODK196660 ONE196660:ONG196660 OXA196660:OXC196660 PGW196660:PGY196660 PQS196660:PQU196660 QAO196660:QAQ196660 QKK196660:QKM196660 QUG196660:QUI196660 REC196660:REE196660 RNY196660:ROA196660 RXU196660:RXW196660 SHQ196660:SHS196660 SRM196660:SRO196660 TBI196660:TBK196660 TLE196660:TLG196660 TVA196660:TVC196660 UEW196660:UEY196660 UOS196660:UOU196660 UYO196660:UYQ196660 VIK196660:VIM196660 VSG196660:VSI196660 WCC196660:WCE196660 WLY196660:WMA196660 WVU196660:WVW196660 M262196:O262196 JI262196:JK262196 TE262196:TG262196 ADA262196:ADC262196 AMW262196:AMY262196 AWS262196:AWU262196 BGO262196:BGQ262196 BQK262196:BQM262196 CAG262196:CAI262196 CKC262196:CKE262196 CTY262196:CUA262196 DDU262196:DDW262196 DNQ262196:DNS262196 DXM262196:DXO262196 EHI262196:EHK262196 ERE262196:ERG262196 FBA262196:FBC262196 FKW262196:FKY262196 FUS262196:FUU262196 GEO262196:GEQ262196 GOK262196:GOM262196 GYG262196:GYI262196 HIC262196:HIE262196 HRY262196:HSA262196 IBU262196:IBW262196 ILQ262196:ILS262196 IVM262196:IVO262196 JFI262196:JFK262196 JPE262196:JPG262196 JZA262196:JZC262196 KIW262196:KIY262196 KSS262196:KSU262196 LCO262196:LCQ262196 LMK262196:LMM262196 LWG262196:LWI262196 MGC262196:MGE262196 MPY262196:MQA262196 MZU262196:MZW262196 NJQ262196:NJS262196 NTM262196:NTO262196 ODI262196:ODK262196 ONE262196:ONG262196 OXA262196:OXC262196 PGW262196:PGY262196 PQS262196:PQU262196 QAO262196:QAQ262196 QKK262196:QKM262196 QUG262196:QUI262196 REC262196:REE262196 RNY262196:ROA262196 RXU262196:RXW262196 SHQ262196:SHS262196 SRM262196:SRO262196 TBI262196:TBK262196 TLE262196:TLG262196 TVA262196:TVC262196 UEW262196:UEY262196 UOS262196:UOU262196 UYO262196:UYQ262196 VIK262196:VIM262196 VSG262196:VSI262196 WCC262196:WCE262196 WLY262196:WMA262196 WVU262196:WVW262196 M327732:O327732 JI327732:JK327732 TE327732:TG327732 ADA327732:ADC327732 AMW327732:AMY327732 AWS327732:AWU327732 BGO327732:BGQ327732 BQK327732:BQM327732 CAG327732:CAI327732 CKC327732:CKE327732 CTY327732:CUA327732 DDU327732:DDW327732 DNQ327732:DNS327732 DXM327732:DXO327732 EHI327732:EHK327732 ERE327732:ERG327732 FBA327732:FBC327732 FKW327732:FKY327732 FUS327732:FUU327732 GEO327732:GEQ327732 GOK327732:GOM327732 GYG327732:GYI327732 HIC327732:HIE327732 HRY327732:HSA327732 IBU327732:IBW327732 ILQ327732:ILS327732 IVM327732:IVO327732 JFI327732:JFK327732 JPE327732:JPG327732 JZA327732:JZC327732 KIW327732:KIY327732 KSS327732:KSU327732 LCO327732:LCQ327732 LMK327732:LMM327732 LWG327732:LWI327732 MGC327732:MGE327732 MPY327732:MQA327732 MZU327732:MZW327732 NJQ327732:NJS327732 NTM327732:NTO327732 ODI327732:ODK327732 ONE327732:ONG327732 OXA327732:OXC327732 PGW327732:PGY327732 PQS327732:PQU327732 QAO327732:QAQ327732 QKK327732:QKM327732 QUG327732:QUI327732 REC327732:REE327732 RNY327732:ROA327732 RXU327732:RXW327732 SHQ327732:SHS327732 SRM327732:SRO327732 TBI327732:TBK327732 TLE327732:TLG327732 TVA327732:TVC327732 UEW327732:UEY327732 UOS327732:UOU327732 UYO327732:UYQ327732 VIK327732:VIM327732 VSG327732:VSI327732 WCC327732:WCE327732 WLY327732:WMA327732 WVU327732:WVW327732 M393268:O393268 JI393268:JK393268 TE393268:TG393268 ADA393268:ADC393268 AMW393268:AMY393268 AWS393268:AWU393268 BGO393268:BGQ393268 BQK393268:BQM393268 CAG393268:CAI393268 CKC393268:CKE393268 CTY393268:CUA393268 DDU393268:DDW393268 DNQ393268:DNS393268 DXM393268:DXO393268 EHI393268:EHK393268 ERE393268:ERG393268 FBA393268:FBC393268 FKW393268:FKY393268 FUS393268:FUU393268 GEO393268:GEQ393268 GOK393268:GOM393268 GYG393268:GYI393268 HIC393268:HIE393268 HRY393268:HSA393268 IBU393268:IBW393268 ILQ393268:ILS393268 IVM393268:IVO393268 JFI393268:JFK393268 JPE393268:JPG393268 JZA393268:JZC393268 KIW393268:KIY393268 KSS393268:KSU393268 LCO393268:LCQ393268 LMK393268:LMM393268 LWG393268:LWI393268 MGC393268:MGE393268 MPY393268:MQA393268 MZU393268:MZW393268 NJQ393268:NJS393268 NTM393268:NTO393268 ODI393268:ODK393268 ONE393268:ONG393268 OXA393268:OXC393268 PGW393268:PGY393268 PQS393268:PQU393268 QAO393268:QAQ393268 QKK393268:QKM393268 QUG393268:QUI393268 REC393268:REE393268 RNY393268:ROA393268 RXU393268:RXW393268 SHQ393268:SHS393268 SRM393268:SRO393268 TBI393268:TBK393268 TLE393268:TLG393268 TVA393268:TVC393268 UEW393268:UEY393268 UOS393268:UOU393268 UYO393268:UYQ393268 VIK393268:VIM393268 VSG393268:VSI393268 WCC393268:WCE393268 WLY393268:WMA393268 WVU393268:WVW393268 M458804:O458804 JI458804:JK458804 TE458804:TG458804 ADA458804:ADC458804 AMW458804:AMY458804 AWS458804:AWU458804 BGO458804:BGQ458804 BQK458804:BQM458804 CAG458804:CAI458804 CKC458804:CKE458804 CTY458804:CUA458804 DDU458804:DDW458804 DNQ458804:DNS458804 DXM458804:DXO458804 EHI458804:EHK458804 ERE458804:ERG458804 FBA458804:FBC458804 FKW458804:FKY458804 FUS458804:FUU458804 GEO458804:GEQ458804 GOK458804:GOM458804 GYG458804:GYI458804 HIC458804:HIE458804 HRY458804:HSA458804 IBU458804:IBW458804 ILQ458804:ILS458804 IVM458804:IVO458804 JFI458804:JFK458804 JPE458804:JPG458804 JZA458804:JZC458804 KIW458804:KIY458804 KSS458804:KSU458804 LCO458804:LCQ458804 LMK458804:LMM458804 LWG458804:LWI458804 MGC458804:MGE458804 MPY458804:MQA458804 MZU458804:MZW458804 NJQ458804:NJS458804 NTM458804:NTO458804 ODI458804:ODK458804 ONE458804:ONG458804 OXA458804:OXC458804 PGW458804:PGY458804 PQS458804:PQU458804 QAO458804:QAQ458804 QKK458804:QKM458804 QUG458804:QUI458804 REC458804:REE458804 RNY458804:ROA458804 RXU458804:RXW458804 SHQ458804:SHS458804 SRM458804:SRO458804 TBI458804:TBK458804 TLE458804:TLG458804 TVA458804:TVC458804 UEW458804:UEY458804 UOS458804:UOU458804 UYO458804:UYQ458804 VIK458804:VIM458804 VSG458804:VSI458804 WCC458804:WCE458804 WLY458804:WMA458804 WVU458804:WVW458804 M524340:O524340 JI524340:JK524340 TE524340:TG524340 ADA524340:ADC524340 AMW524340:AMY524340 AWS524340:AWU524340 BGO524340:BGQ524340 BQK524340:BQM524340 CAG524340:CAI524340 CKC524340:CKE524340 CTY524340:CUA524340 DDU524340:DDW524340 DNQ524340:DNS524340 DXM524340:DXO524340 EHI524340:EHK524340 ERE524340:ERG524340 FBA524340:FBC524340 FKW524340:FKY524340 FUS524340:FUU524340 GEO524340:GEQ524340 GOK524340:GOM524340 GYG524340:GYI524340 HIC524340:HIE524340 HRY524340:HSA524340 IBU524340:IBW524340 ILQ524340:ILS524340 IVM524340:IVO524340 JFI524340:JFK524340 JPE524340:JPG524340 JZA524340:JZC524340 KIW524340:KIY524340 KSS524340:KSU524340 LCO524340:LCQ524340 LMK524340:LMM524340 LWG524340:LWI524340 MGC524340:MGE524340 MPY524340:MQA524340 MZU524340:MZW524340 NJQ524340:NJS524340 NTM524340:NTO524340 ODI524340:ODK524340 ONE524340:ONG524340 OXA524340:OXC524340 PGW524340:PGY524340 PQS524340:PQU524340 QAO524340:QAQ524340 QKK524340:QKM524340 QUG524340:QUI524340 REC524340:REE524340 RNY524340:ROA524340 RXU524340:RXW524340 SHQ524340:SHS524340 SRM524340:SRO524340 TBI524340:TBK524340 TLE524340:TLG524340 TVA524340:TVC524340 UEW524340:UEY524340 UOS524340:UOU524340 UYO524340:UYQ524340 VIK524340:VIM524340 VSG524340:VSI524340 WCC524340:WCE524340 WLY524340:WMA524340 WVU524340:WVW524340 M589876:O589876 JI589876:JK589876 TE589876:TG589876 ADA589876:ADC589876 AMW589876:AMY589876 AWS589876:AWU589876 BGO589876:BGQ589876 BQK589876:BQM589876 CAG589876:CAI589876 CKC589876:CKE589876 CTY589876:CUA589876 DDU589876:DDW589876 DNQ589876:DNS589876 DXM589876:DXO589876 EHI589876:EHK589876 ERE589876:ERG589876 FBA589876:FBC589876 FKW589876:FKY589876 FUS589876:FUU589876 GEO589876:GEQ589876 GOK589876:GOM589876 GYG589876:GYI589876 HIC589876:HIE589876 HRY589876:HSA589876 IBU589876:IBW589876 ILQ589876:ILS589876 IVM589876:IVO589876 JFI589876:JFK589876 JPE589876:JPG589876 JZA589876:JZC589876 KIW589876:KIY589876 KSS589876:KSU589876 LCO589876:LCQ589876 LMK589876:LMM589876 LWG589876:LWI589876 MGC589876:MGE589876 MPY589876:MQA589876 MZU589876:MZW589876 NJQ589876:NJS589876 NTM589876:NTO589876 ODI589876:ODK589876 ONE589876:ONG589876 OXA589876:OXC589876 PGW589876:PGY589876 PQS589876:PQU589876 QAO589876:QAQ589876 QKK589876:QKM589876 QUG589876:QUI589876 REC589876:REE589876 RNY589876:ROA589876 RXU589876:RXW589876 SHQ589876:SHS589876 SRM589876:SRO589876 TBI589876:TBK589876 TLE589876:TLG589876 TVA589876:TVC589876 UEW589876:UEY589876 UOS589876:UOU589876 UYO589876:UYQ589876 VIK589876:VIM589876 VSG589876:VSI589876 WCC589876:WCE589876 WLY589876:WMA589876 WVU589876:WVW589876 M655412:O655412 JI655412:JK655412 TE655412:TG655412 ADA655412:ADC655412 AMW655412:AMY655412 AWS655412:AWU655412 BGO655412:BGQ655412 BQK655412:BQM655412 CAG655412:CAI655412 CKC655412:CKE655412 CTY655412:CUA655412 DDU655412:DDW655412 DNQ655412:DNS655412 DXM655412:DXO655412 EHI655412:EHK655412 ERE655412:ERG655412 FBA655412:FBC655412 FKW655412:FKY655412 FUS655412:FUU655412 GEO655412:GEQ655412 GOK655412:GOM655412 GYG655412:GYI655412 HIC655412:HIE655412 HRY655412:HSA655412 IBU655412:IBW655412 ILQ655412:ILS655412 IVM655412:IVO655412 JFI655412:JFK655412 JPE655412:JPG655412 JZA655412:JZC655412 KIW655412:KIY655412 KSS655412:KSU655412 LCO655412:LCQ655412 LMK655412:LMM655412 LWG655412:LWI655412 MGC655412:MGE655412 MPY655412:MQA655412 MZU655412:MZW655412 NJQ655412:NJS655412 NTM655412:NTO655412 ODI655412:ODK655412 ONE655412:ONG655412 OXA655412:OXC655412 PGW655412:PGY655412 PQS655412:PQU655412 QAO655412:QAQ655412 QKK655412:QKM655412 QUG655412:QUI655412 REC655412:REE655412 RNY655412:ROA655412 RXU655412:RXW655412 SHQ655412:SHS655412 SRM655412:SRO655412 TBI655412:TBK655412 TLE655412:TLG655412 TVA655412:TVC655412 UEW655412:UEY655412 UOS655412:UOU655412 UYO655412:UYQ655412 VIK655412:VIM655412 VSG655412:VSI655412 WCC655412:WCE655412 WLY655412:WMA655412 WVU655412:WVW655412 M720948:O720948 JI720948:JK720948 TE720948:TG720948 ADA720948:ADC720948 AMW720948:AMY720948 AWS720948:AWU720948 BGO720948:BGQ720948 BQK720948:BQM720948 CAG720948:CAI720948 CKC720948:CKE720948 CTY720948:CUA720948 DDU720948:DDW720948 DNQ720948:DNS720948 DXM720948:DXO720948 EHI720948:EHK720948 ERE720948:ERG720948 FBA720948:FBC720948 FKW720948:FKY720948 FUS720948:FUU720948 GEO720948:GEQ720948 GOK720948:GOM720948 GYG720948:GYI720948 HIC720948:HIE720948 HRY720948:HSA720948 IBU720948:IBW720948 ILQ720948:ILS720948 IVM720948:IVO720948 JFI720948:JFK720948 JPE720948:JPG720948 JZA720948:JZC720948 KIW720948:KIY720948 KSS720948:KSU720948 LCO720948:LCQ720948 LMK720948:LMM720948 LWG720948:LWI720948 MGC720948:MGE720948 MPY720948:MQA720948 MZU720948:MZW720948 NJQ720948:NJS720948 NTM720948:NTO720948 ODI720948:ODK720948 ONE720948:ONG720948 OXA720948:OXC720948 PGW720948:PGY720948 PQS720948:PQU720948 QAO720948:QAQ720948 QKK720948:QKM720948 QUG720948:QUI720948 REC720948:REE720948 RNY720948:ROA720948 RXU720948:RXW720948 SHQ720948:SHS720948 SRM720948:SRO720948 TBI720948:TBK720948 TLE720948:TLG720948 TVA720948:TVC720948 UEW720948:UEY720948 UOS720948:UOU720948 UYO720948:UYQ720948 VIK720948:VIM720948 VSG720948:VSI720948 WCC720948:WCE720948 WLY720948:WMA720948 WVU720948:WVW720948 M786484:O786484 JI786484:JK786484 TE786484:TG786484 ADA786484:ADC786484 AMW786484:AMY786484 AWS786484:AWU786484 BGO786484:BGQ786484 BQK786484:BQM786484 CAG786484:CAI786484 CKC786484:CKE786484 CTY786484:CUA786484 DDU786484:DDW786484 DNQ786484:DNS786484 DXM786484:DXO786484 EHI786484:EHK786484 ERE786484:ERG786484 FBA786484:FBC786484 FKW786484:FKY786484 FUS786484:FUU786484 GEO786484:GEQ786484 GOK786484:GOM786484 GYG786484:GYI786484 HIC786484:HIE786484 HRY786484:HSA786484 IBU786484:IBW786484 ILQ786484:ILS786484 IVM786484:IVO786484 JFI786484:JFK786484 JPE786484:JPG786484 JZA786484:JZC786484 KIW786484:KIY786484 KSS786484:KSU786484 LCO786484:LCQ786484 LMK786484:LMM786484 LWG786484:LWI786484 MGC786484:MGE786484 MPY786484:MQA786484 MZU786484:MZW786484 NJQ786484:NJS786484 NTM786484:NTO786484 ODI786484:ODK786484 ONE786484:ONG786484 OXA786484:OXC786484 PGW786484:PGY786484 PQS786484:PQU786484 QAO786484:QAQ786484 QKK786484:QKM786484 QUG786484:QUI786484 REC786484:REE786484 RNY786484:ROA786484 RXU786484:RXW786484 SHQ786484:SHS786484 SRM786484:SRO786484 TBI786484:TBK786484 TLE786484:TLG786484 TVA786484:TVC786484 UEW786484:UEY786484 UOS786484:UOU786484 UYO786484:UYQ786484 VIK786484:VIM786484 VSG786484:VSI786484 WCC786484:WCE786484 WLY786484:WMA786484 WVU786484:WVW786484 M852020:O852020 JI852020:JK852020 TE852020:TG852020 ADA852020:ADC852020 AMW852020:AMY852020 AWS852020:AWU852020 BGO852020:BGQ852020 BQK852020:BQM852020 CAG852020:CAI852020 CKC852020:CKE852020 CTY852020:CUA852020 DDU852020:DDW852020 DNQ852020:DNS852020 DXM852020:DXO852020 EHI852020:EHK852020 ERE852020:ERG852020 FBA852020:FBC852020 FKW852020:FKY852020 FUS852020:FUU852020 GEO852020:GEQ852020 GOK852020:GOM852020 GYG852020:GYI852020 HIC852020:HIE852020 HRY852020:HSA852020 IBU852020:IBW852020 ILQ852020:ILS852020 IVM852020:IVO852020 JFI852020:JFK852020 JPE852020:JPG852020 JZA852020:JZC852020 KIW852020:KIY852020 KSS852020:KSU852020 LCO852020:LCQ852020 LMK852020:LMM852020 LWG852020:LWI852020 MGC852020:MGE852020 MPY852020:MQA852020 MZU852020:MZW852020 NJQ852020:NJS852020 NTM852020:NTO852020 ODI852020:ODK852020 ONE852020:ONG852020 OXA852020:OXC852020 PGW852020:PGY852020 PQS852020:PQU852020 QAO852020:QAQ852020 QKK852020:QKM852020 QUG852020:QUI852020 REC852020:REE852020 RNY852020:ROA852020 RXU852020:RXW852020 SHQ852020:SHS852020 SRM852020:SRO852020 TBI852020:TBK852020 TLE852020:TLG852020 TVA852020:TVC852020 UEW852020:UEY852020 UOS852020:UOU852020 UYO852020:UYQ852020 VIK852020:VIM852020 VSG852020:VSI852020 WCC852020:WCE852020 WLY852020:WMA852020 WVU852020:WVW852020 M917556:O917556 JI917556:JK917556 TE917556:TG917556 ADA917556:ADC917556 AMW917556:AMY917556 AWS917556:AWU917556 BGO917556:BGQ917556 BQK917556:BQM917556 CAG917556:CAI917556 CKC917556:CKE917556 CTY917556:CUA917556 DDU917556:DDW917556 DNQ917556:DNS917556 DXM917556:DXO917556 EHI917556:EHK917556 ERE917556:ERG917556 FBA917556:FBC917556 FKW917556:FKY917556 FUS917556:FUU917556 GEO917556:GEQ917556 GOK917556:GOM917556 GYG917556:GYI917556 HIC917556:HIE917556 HRY917556:HSA917556 IBU917556:IBW917556 ILQ917556:ILS917556 IVM917556:IVO917556 JFI917556:JFK917556 JPE917556:JPG917556 JZA917556:JZC917556 KIW917556:KIY917556 KSS917556:KSU917556 LCO917556:LCQ917556 LMK917556:LMM917556 LWG917556:LWI917556 MGC917556:MGE917556 MPY917556:MQA917556 MZU917556:MZW917556 NJQ917556:NJS917556 NTM917556:NTO917556 ODI917556:ODK917556 ONE917556:ONG917556 OXA917556:OXC917556 PGW917556:PGY917556 PQS917556:PQU917556 QAO917556:QAQ917556 QKK917556:QKM917556 QUG917556:QUI917556 REC917556:REE917556 RNY917556:ROA917556 RXU917556:RXW917556 SHQ917556:SHS917556 SRM917556:SRO917556 TBI917556:TBK917556 TLE917556:TLG917556 TVA917556:TVC917556 UEW917556:UEY917556 UOS917556:UOU917556 UYO917556:UYQ917556 VIK917556:VIM917556 VSG917556:VSI917556 WCC917556:WCE917556 WLY917556:WMA917556 WVU917556:WVW917556 M983092:O983092 JI983092:JK983092 TE983092:TG983092 ADA983092:ADC983092 AMW983092:AMY983092 AWS983092:AWU983092 BGO983092:BGQ983092 BQK983092:BQM983092 CAG983092:CAI983092 CKC983092:CKE983092 CTY983092:CUA983092 DDU983092:DDW983092 DNQ983092:DNS983092 DXM983092:DXO983092 EHI983092:EHK983092 ERE983092:ERG983092 FBA983092:FBC983092 FKW983092:FKY983092 FUS983092:FUU983092 GEO983092:GEQ983092 GOK983092:GOM983092 GYG983092:GYI983092 HIC983092:HIE983092 HRY983092:HSA983092 IBU983092:IBW983092 ILQ983092:ILS983092 IVM983092:IVO983092 JFI983092:JFK983092 JPE983092:JPG983092 JZA983092:JZC983092 KIW983092:KIY983092 KSS983092:KSU983092 LCO983092:LCQ983092 LMK983092:LMM983092 LWG983092:LWI983092 MGC983092:MGE983092 MPY983092:MQA983092 MZU983092:MZW983092 NJQ983092:NJS983092 NTM983092:NTO983092 ODI983092:ODK983092 ONE983092:ONG983092 OXA983092:OXC983092 PGW983092:PGY983092 PQS983092:PQU983092 QAO983092:QAQ983092 QKK983092:QKM983092 QUG983092:QUI983092 REC983092:REE983092 RNY983092:ROA983092 RXU983092:RXW983092 SHQ983092:SHS983092 SRM983092:SRO983092 TBI983092:TBK983092 TLE983092:TLG983092 TVA983092:TVC983092 UEW983092:UEY983092 UOS983092:UOU983092 UYO983092:UYQ983092 VIK983092:VIM983092 VSG983092:VSI983092 WCC983092:WCE983092 WLY983092:WMA983092 WVU983092:WVW983092 UFL983078:UFN983078 JM52:JO52 TI52:TK52 ADE52:ADG52 ANA52:ANC52 AWW52:AWY52 BGS52:BGU52 BQO52:BQQ52 CAK52:CAM52 CKG52:CKI52 CUC52:CUE52 DDY52:DEA52 DNU52:DNW52 DXQ52:DXS52 EHM52:EHO52 ERI52:ERK52 FBE52:FBG52 FLA52:FLC52 FUW52:FUY52 GES52:GEU52 GOO52:GOQ52 GYK52:GYM52 HIG52:HII52 HSC52:HSE52 IBY52:ICA52 ILU52:ILW52 IVQ52:IVS52 JFM52:JFO52 JPI52:JPK52 JZE52:JZG52 KJA52:KJC52 KSW52:KSY52 LCS52:LCU52 LMO52:LMQ52 LWK52:LWM52 MGG52:MGI52 MQC52:MQE52 MZY52:NAA52 NJU52:NJW52 NTQ52:NTS52 ODM52:ODO52 ONI52:ONK52 OXE52:OXG52 PHA52:PHC52 PQW52:PQY52 QAS52:QAU52 QKO52:QKQ52 QUK52:QUM52 REG52:REI52 ROC52:ROE52 RXY52:RYA52 SHU52:SHW52 SRQ52:SRS52 TBM52:TBO52 TLI52:TLK52 TVE52:TVG52 UFA52:UFC52 UOW52:UOY52 UYS52:UYU52 VIO52:VIQ52 VSK52:VSM52 WCG52:WCI52 WMC52:WME52 WVY52:WWA52 Q65588:S65588 JM65588:JO65588 TI65588:TK65588 ADE65588:ADG65588 ANA65588:ANC65588 AWW65588:AWY65588 BGS65588:BGU65588 BQO65588:BQQ65588 CAK65588:CAM65588 CKG65588:CKI65588 CUC65588:CUE65588 DDY65588:DEA65588 DNU65588:DNW65588 DXQ65588:DXS65588 EHM65588:EHO65588 ERI65588:ERK65588 FBE65588:FBG65588 FLA65588:FLC65588 FUW65588:FUY65588 GES65588:GEU65588 GOO65588:GOQ65588 GYK65588:GYM65588 HIG65588:HII65588 HSC65588:HSE65588 IBY65588:ICA65588 ILU65588:ILW65588 IVQ65588:IVS65588 JFM65588:JFO65588 JPI65588:JPK65588 JZE65588:JZG65588 KJA65588:KJC65588 KSW65588:KSY65588 LCS65588:LCU65588 LMO65588:LMQ65588 LWK65588:LWM65588 MGG65588:MGI65588 MQC65588:MQE65588 MZY65588:NAA65588 NJU65588:NJW65588 NTQ65588:NTS65588 ODM65588:ODO65588 ONI65588:ONK65588 OXE65588:OXG65588 PHA65588:PHC65588 PQW65588:PQY65588 QAS65588:QAU65588 QKO65588:QKQ65588 QUK65588:QUM65588 REG65588:REI65588 ROC65588:ROE65588 RXY65588:RYA65588 SHU65588:SHW65588 SRQ65588:SRS65588 TBM65588:TBO65588 TLI65588:TLK65588 TVE65588:TVG65588 UFA65588:UFC65588 UOW65588:UOY65588 UYS65588:UYU65588 VIO65588:VIQ65588 VSK65588:VSM65588 WCG65588:WCI65588 WMC65588:WME65588 WVY65588:WWA65588 Q131124:S131124 JM131124:JO131124 TI131124:TK131124 ADE131124:ADG131124 ANA131124:ANC131124 AWW131124:AWY131124 BGS131124:BGU131124 BQO131124:BQQ131124 CAK131124:CAM131124 CKG131124:CKI131124 CUC131124:CUE131124 DDY131124:DEA131124 DNU131124:DNW131124 DXQ131124:DXS131124 EHM131124:EHO131124 ERI131124:ERK131124 FBE131124:FBG131124 FLA131124:FLC131124 FUW131124:FUY131124 GES131124:GEU131124 GOO131124:GOQ131124 GYK131124:GYM131124 HIG131124:HII131124 HSC131124:HSE131124 IBY131124:ICA131124 ILU131124:ILW131124 IVQ131124:IVS131124 JFM131124:JFO131124 JPI131124:JPK131124 JZE131124:JZG131124 KJA131124:KJC131124 KSW131124:KSY131124 LCS131124:LCU131124 LMO131124:LMQ131124 LWK131124:LWM131124 MGG131124:MGI131124 MQC131124:MQE131124 MZY131124:NAA131124 NJU131124:NJW131124 NTQ131124:NTS131124 ODM131124:ODO131124 ONI131124:ONK131124 OXE131124:OXG131124 PHA131124:PHC131124 PQW131124:PQY131124 QAS131124:QAU131124 QKO131124:QKQ131124 QUK131124:QUM131124 REG131124:REI131124 ROC131124:ROE131124 RXY131124:RYA131124 SHU131124:SHW131124 SRQ131124:SRS131124 TBM131124:TBO131124 TLI131124:TLK131124 TVE131124:TVG131124 UFA131124:UFC131124 UOW131124:UOY131124 UYS131124:UYU131124 VIO131124:VIQ131124 VSK131124:VSM131124 WCG131124:WCI131124 WMC131124:WME131124 WVY131124:WWA131124 Q196660:S196660 JM196660:JO196660 TI196660:TK196660 ADE196660:ADG196660 ANA196660:ANC196660 AWW196660:AWY196660 BGS196660:BGU196660 BQO196660:BQQ196660 CAK196660:CAM196660 CKG196660:CKI196660 CUC196660:CUE196660 DDY196660:DEA196660 DNU196660:DNW196660 DXQ196660:DXS196660 EHM196660:EHO196660 ERI196660:ERK196660 FBE196660:FBG196660 FLA196660:FLC196660 FUW196660:FUY196660 GES196660:GEU196660 GOO196660:GOQ196660 GYK196660:GYM196660 HIG196660:HII196660 HSC196660:HSE196660 IBY196660:ICA196660 ILU196660:ILW196660 IVQ196660:IVS196660 JFM196660:JFO196660 JPI196660:JPK196660 JZE196660:JZG196660 KJA196660:KJC196660 KSW196660:KSY196660 LCS196660:LCU196660 LMO196660:LMQ196660 LWK196660:LWM196660 MGG196660:MGI196660 MQC196660:MQE196660 MZY196660:NAA196660 NJU196660:NJW196660 NTQ196660:NTS196660 ODM196660:ODO196660 ONI196660:ONK196660 OXE196660:OXG196660 PHA196660:PHC196660 PQW196660:PQY196660 QAS196660:QAU196660 QKO196660:QKQ196660 QUK196660:QUM196660 REG196660:REI196660 ROC196660:ROE196660 RXY196660:RYA196660 SHU196660:SHW196660 SRQ196660:SRS196660 TBM196660:TBO196660 TLI196660:TLK196660 TVE196660:TVG196660 UFA196660:UFC196660 UOW196660:UOY196660 UYS196660:UYU196660 VIO196660:VIQ196660 VSK196660:VSM196660 WCG196660:WCI196660 WMC196660:WME196660 WVY196660:WWA196660 Q262196:S262196 JM262196:JO262196 TI262196:TK262196 ADE262196:ADG262196 ANA262196:ANC262196 AWW262196:AWY262196 BGS262196:BGU262196 BQO262196:BQQ262196 CAK262196:CAM262196 CKG262196:CKI262196 CUC262196:CUE262196 DDY262196:DEA262196 DNU262196:DNW262196 DXQ262196:DXS262196 EHM262196:EHO262196 ERI262196:ERK262196 FBE262196:FBG262196 FLA262196:FLC262196 FUW262196:FUY262196 GES262196:GEU262196 GOO262196:GOQ262196 GYK262196:GYM262196 HIG262196:HII262196 HSC262196:HSE262196 IBY262196:ICA262196 ILU262196:ILW262196 IVQ262196:IVS262196 JFM262196:JFO262196 JPI262196:JPK262196 JZE262196:JZG262196 KJA262196:KJC262196 KSW262196:KSY262196 LCS262196:LCU262196 LMO262196:LMQ262196 LWK262196:LWM262196 MGG262196:MGI262196 MQC262196:MQE262196 MZY262196:NAA262196 NJU262196:NJW262196 NTQ262196:NTS262196 ODM262196:ODO262196 ONI262196:ONK262196 OXE262196:OXG262196 PHA262196:PHC262196 PQW262196:PQY262196 QAS262196:QAU262196 QKO262196:QKQ262196 QUK262196:QUM262196 REG262196:REI262196 ROC262196:ROE262196 RXY262196:RYA262196 SHU262196:SHW262196 SRQ262196:SRS262196 TBM262196:TBO262196 TLI262196:TLK262196 TVE262196:TVG262196 UFA262196:UFC262196 UOW262196:UOY262196 UYS262196:UYU262196 VIO262196:VIQ262196 VSK262196:VSM262196 WCG262196:WCI262196 WMC262196:WME262196 WVY262196:WWA262196 Q327732:S327732 JM327732:JO327732 TI327732:TK327732 ADE327732:ADG327732 ANA327732:ANC327732 AWW327732:AWY327732 BGS327732:BGU327732 BQO327732:BQQ327732 CAK327732:CAM327732 CKG327732:CKI327732 CUC327732:CUE327732 DDY327732:DEA327732 DNU327732:DNW327732 DXQ327732:DXS327732 EHM327732:EHO327732 ERI327732:ERK327732 FBE327732:FBG327732 FLA327732:FLC327732 FUW327732:FUY327732 GES327732:GEU327732 GOO327732:GOQ327732 GYK327732:GYM327732 HIG327732:HII327732 HSC327732:HSE327732 IBY327732:ICA327732 ILU327732:ILW327732 IVQ327732:IVS327732 JFM327732:JFO327732 JPI327732:JPK327732 JZE327732:JZG327732 KJA327732:KJC327732 KSW327732:KSY327732 LCS327732:LCU327732 LMO327732:LMQ327732 LWK327732:LWM327732 MGG327732:MGI327732 MQC327732:MQE327732 MZY327732:NAA327732 NJU327732:NJW327732 NTQ327732:NTS327732 ODM327732:ODO327732 ONI327732:ONK327732 OXE327732:OXG327732 PHA327732:PHC327732 PQW327732:PQY327732 QAS327732:QAU327732 QKO327732:QKQ327732 QUK327732:QUM327732 REG327732:REI327732 ROC327732:ROE327732 RXY327732:RYA327732 SHU327732:SHW327732 SRQ327732:SRS327732 TBM327732:TBO327732 TLI327732:TLK327732 TVE327732:TVG327732 UFA327732:UFC327732 UOW327732:UOY327732 UYS327732:UYU327732 VIO327732:VIQ327732 VSK327732:VSM327732 WCG327732:WCI327732 WMC327732:WME327732 WVY327732:WWA327732 Q393268:S393268 JM393268:JO393268 TI393268:TK393268 ADE393268:ADG393268 ANA393268:ANC393268 AWW393268:AWY393268 BGS393268:BGU393268 BQO393268:BQQ393268 CAK393268:CAM393268 CKG393268:CKI393268 CUC393268:CUE393268 DDY393268:DEA393268 DNU393268:DNW393268 DXQ393268:DXS393268 EHM393268:EHO393268 ERI393268:ERK393268 FBE393268:FBG393268 FLA393268:FLC393268 FUW393268:FUY393268 GES393268:GEU393268 GOO393268:GOQ393268 GYK393268:GYM393268 HIG393268:HII393268 HSC393268:HSE393268 IBY393268:ICA393268 ILU393268:ILW393268 IVQ393268:IVS393268 JFM393268:JFO393268 JPI393268:JPK393268 JZE393268:JZG393268 KJA393268:KJC393268 KSW393268:KSY393268 LCS393268:LCU393268 LMO393268:LMQ393268 LWK393268:LWM393268 MGG393268:MGI393268 MQC393268:MQE393268 MZY393268:NAA393268 NJU393268:NJW393268 NTQ393268:NTS393268 ODM393268:ODO393268 ONI393268:ONK393268 OXE393268:OXG393268 PHA393268:PHC393268 PQW393268:PQY393268 QAS393268:QAU393268 QKO393268:QKQ393268 QUK393268:QUM393268 REG393268:REI393268 ROC393268:ROE393268 RXY393268:RYA393268 SHU393268:SHW393268 SRQ393268:SRS393268 TBM393268:TBO393268 TLI393268:TLK393268 TVE393268:TVG393268 UFA393268:UFC393268 UOW393268:UOY393268 UYS393268:UYU393268 VIO393268:VIQ393268 VSK393268:VSM393268 WCG393268:WCI393268 WMC393268:WME393268 WVY393268:WWA393268 Q458804:S458804 JM458804:JO458804 TI458804:TK458804 ADE458804:ADG458804 ANA458804:ANC458804 AWW458804:AWY458804 BGS458804:BGU458804 BQO458804:BQQ458804 CAK458804:CAM458804 CKG458804:CKI458804 CUC458804:CUE458804 DDY458804:DEA458804 DNU458804:DNW458804 DXQ458804:DXS458804 EHM458804:EHO458804 ERI458804:ERK458804 FBE458804:FBG458804 FLA458804:FLC458804 FUW458804:FUY458804 GES458804:GEU458804 GOO458804:GOQ458804 GYK458804:GYM458804 HIG458804:HII458804 HSC458804:HSE458804 IBY458804:ICA458804 ILU458804:ILW458804 IVQ458804:IVS458804 JFM458804:JFO458804 JPI458804:JPK458804 JZE458804:JZG458804 KJA458804:KJC458804 KSW458804:KSY458804 LCS458804:LCU458804 LMO458804:LMQ458804 LWK458804:LWM458804 MGG458804:MGI458804 MQC458804:MQE458804 MZY458804:NAA458804 NJU458804:NJW458804 NTQ458804:NTS458804 ODM458804:ODO458804 ONI458804:ONK458804 OXE458804:OXG458804 PHA458804:PHC458804 PQW458804:PQY458804 QAS458804:QAU458804 QKO458804:QKQ458804 QUK458804:QUM458804 REG458804:REI458804 ROC458804:ROE458804 RXY458804:RYA458804 SHU458804:SHW458804 SRQ458804:SRS458804 TBM458804:TBO458804 TLI458804:TLK458804 TVE458804:TVG458804 UFA458804:UFC458804 UOW458804:UOY458804 UYS458804:UYU458804 VIO458804:VIQ458804 VSK458804:VSM458804 WCG458804:WCI458804 WMC458804:WME458804 WVY458804:WWA458804 Q524340:S524340 JM524340:JO524340 TI524340:TK524340 ADE524340:ADG524340 ANA524340:ANC524340 AWW524340:AWY524340 BGS524340:BGU524340 BQO524340:BQQ524340 CAK524340:CAM524340 CKG524340:CKI524340 CUC524340:CUE524340 DDY524340:DEA524340 DNU524340:DNW524340 DXQ524340:DXS524340 EHM524340:EHO524340 ERI524340:ERK524340 FBE524340:FBG524340 FLA524340:FLC524340 FUW524340:FUY524340 GES524340:GEU524340 GOO524340:GOQ524340 GYK524340:GYM524340 HIG524340:HII524340 HSC524340:HSE524340 IBY524340:ICA524340 ILU524340:ILW524340 IVQ524340:IVS524340 JFM524340:JFO524340 JPI524340:JPK524340 JZE524340:JZG524340 KJA524340:KJC524340 KSW524340:KSY524340 LCS524340:LCU524340 LMO524340:LMQ524340 LWK524340:LWM524340 MGG524340:MGI524340 MQC524340:MQE524340 MZY524340:NAA524340 NJU524340:NJW524340 NTQ524340:NTS524340 ODM524340:ODO524340 ONI524340:ONK524340 OXE524340:OXG524340 PHA524340:PHC524340 PQW524340:PQY524340 QAS524340:QAU524340 QKO524340:QKQ524340 QUK524340:QUM524340 REG524340:REI524340 ROC524340:ROE524340 RXY524340:RYA524340 SHU524340:SHW524340 SRQ524340:SRS524340 TBM524340:TBO524340 TLI524340:TLK524340 TVE524340:TVG524340 UFA524340:UFC524340 UOW524340:UOY524340 UYS524340:UYU524340 VIO524340:VIQ524340 VSK524340:VSM524340 WCG524340:WCI524340 WMC524340:WME524340 WVY524340:WWA524340 Q589876:S589876 JM589876:JO589876 TI589876:TK589876 ADE589876:ADG589876 ANA589876:ANC589876 AWW589876:AWY589876 BGS589876:BGU589876 BQO589876:BQQ589876 CAK589876:CAM589876 CKG589876:CKI589876 CUC589876:CUE589876 DDY589876:DEA589876 DNU589876:DNW589876 DXQ589876:DXS589876 EHM589876:EHO589876 ERI589876:ERK589876 FBE589876:FBG589876 FLA589876:FLC589876 FUW589876:FUY589876 GES589876:GEU589876 GOO589876:GOQ589876 GYK589876:GYM589876 HIG589876:HII589876 HSC589876:HSE589876 IBY589876:ICA589876 ILU589876:ILW589876 IVQ589876:IVS589876 JFM589876:JFO589876 JPI589876:JPK589876 JZE589876:JZG589876 KJA589876:KJC589876 KSW589876:KSY589876 LCS589876:LCU589876 LMO589876:LMQ589876 LWK589876:LWM589876 MGG589876:MGI589876 MQC589876:MQE589876 MZY589876:NAA589876 NJU589876:NJW589876 NTQ589876:NTS589876 ODM589876:ODO589876 ONI589876:ONK589876 OXE589876:OXG589876 PHA589876:PHC589876 PQW589876:PQY589876 QAS589876:QAU589876 QKO589876:QKQ589876 QUK589876:QUM589876 REG589876:REI589876 ROC589876:ROE589876 RXY589876:RYA589876 SHU589876:SHW589876 SRQ589876:SRS589876 TBM589876:TBO589876 TLI589876:TLK589876 TVE589876:TVG589876 UFA589876:UFC589876 UOW589876:UOY589876 UYS589876:UYU589876 VIO589876:VIQ589876 VSK589876:VSM589876 WCG589876:WCI589876 WMC589876:WME589876 WVY589876:WWA589876 Q655412:S655412 JM655412:JO655412 TI655412:TK655412 ADE655412:ADG655412 ANA655412:ANC655412 AWW655412:AWY655412 BGS655412:BGU655412 BQO655412:BQQ655412 CAK655412:CAM655412 CKG655412:CKI655412 CUC655412:CUE655412 DDY655412:DEA655412 DNU655412:DNW655412 DXQ655412:DXS655412 EHM655412:EHO655412 ERI655412:ERK655412 FBE655412:FBG655412 FLA655412:FLC655412 FUW655412:FUY655412 GES655412:GEU655412 GOO655412:GOQ655412 GYK655412:GYM655412 HIG655412:HII655412 HSC655412:HSE655412 IBY655412:ICA655412 ILU655412:ILW655412 IVQ655412:IVS655412 JFM655412:JFO655412 JPI655412:JPK655412 JZE655412:JZG655412 KJA655412:KJC655412 KSW655412:KSY655412 LCS655412:LCU655412 LMO655412:LMQ655412 LWK655412:LWM655412 MGG655412:MGI655412 MQC655412:MQE655412 MZY655412:NAA655412 NJU655412:NJW655412 NTQ655412:NTS655412 ODM655412:ODO655412 ONI655412:ONK655412 OXE655412:OXG655412 PHA655412:PHC655412 PQW655412:PQY655412 QAS655412:QAU655412 QKO655412:QKQ655412 QUK655412:QUM655412 REG655412:REI655412 ROC655412:ROE655412 RXY655412:RYA655412 SHU655412:SHW655412 SRQ655412:SRS655412 TBM655412:TBO655412 TLI655412:TLK655412 TVE655412:TVG655412 UFA655412:UFC655412 UOW655412:UOY655412 UYS655412:UYU655412 VIO655412:VIQ655412 VSK655412:VSM655412 WCG655412:WCI655412 WMC655412:WME655412 WVY655412:WWA655412 Q720948:S720948 JM720948:JO720948 TI720948:TK720948 ADE720948:ADG720948 ANA720948:ANC720948 AWW720948:AWY720948 BGS720948:BGU720948 BQO720948:BQQ720948 CAK720948:CAM720948 CKG720948:CKI720948 CUC720948:CUE720948 DDY720948:DEA720948 DNU720948:DNW720948 DXQ720948:DXS720948 EHM720948:EHO720948 ERI720948:ERK720948 FBE720948:FBG720948 FLA720948:FLC720948 FUW720948:FUY720948 GES720948:GEU720948 GOO720948:GOQ720948 GYK720948:GYM720948 HIG720948:HII720948 HSC720948:HSE720948 IBY720948:ICA720948 ILU720948:ILW720948 IVQ720948:IVS720948 JFM720948:JFO720948 JPI720948:JPK720948 JZE720948:JZG720948 KJA720948:KJC720948 KSW720948:KSY720948 LCS720948:LCU720948 LMO720948:LMQ720948 LWK720948:LWM720948 MGG720948:MGI720948 MQC720948:MQE720948 MZY720948:NAA720948 NJU720948:NJW720948 NTQ720948:NTS720948 ODM720948:ODO720948 ONI720948:ONK720948 OXE720948:OXG720948 PHA720948:PHC720948 PQW720948:PQY720948 QAS720948:QAU720948 QKO720948:QKQ720948 QUK720948:QUM720948 REG720948:REI720948 ROC720948:ROE720948 RXY720948:RYA720948 SHU720948:SHW720948 SRQ720948:SRS720948 TBM720948:TBO720948 TLI720948:TLK720948 TVE720948:TVG720948 UFA720948:UFC720948 UOW720948:UOY720948 UYS720948:UYU720948 VIO720948:VIQ720948 VSK720948:VSM720948 WCG720948:WCI720948 WMC720948:WME720948 WVY720948:WWA720948 Q786484:S786484 JM786484:JO786484 TI786484:TK786484 ADE786484:ADG786484 ANA786484:ANC786484 AWW786484:AWY786484 BGS786484:BGU786484 BQO786484:BQQ786484 CAK786484:CAM786484 CKG786484:CKI786484 CUC786484:CUE786484 DDY786484:DEA786484 DNU786484:DNW786484 DXQ786484:DXS786484 EHM786484:EHO786484 ERI786484:ERK786484 FBE786484:FBG786484 FLA786484:FLC786484 FUW786484:FUY786484 GES786484:GEU786484 GOO786484:GOQ786484 GYK786484:GYM786484 HIG786484:HII786484 HSC786484:HSE786484 IBY786484:ICA786484 ILU786484:ILW786484 IVQ786484:IVS786484 JFM786484:JFO786484 JPI786484:JPK786484 JZE786484:JZG786484 KJA786484:KJC786484 KSW786484:KSY786484 LCS786484:LCU786484 LMO786484:LMQ786484 LWK786484:LWM786484 MGG786484:MGI786484 MQC786484:MQE786484 MZY786484:NAA786484 NJU786484:NJW786484 NTQ786484:NTS786484 ODM786484:ODO786484 ONI786484:ONK786484 OXE786484:OXG786484 PHA786484:PHC786484 PQW786484:PQY786484 QAS786484:QAU786484 QKO786484:QKQ786484 QUK786484:QUM786484 REG786484:REI786484 ROC786484:ROE786484 RXY786484:RYA786484 SHU786484:SHW786484 SRQ786484:SRS786484 TBM786484:TBO786484 TLI786484:TLK786484 TVE786484:TVG786484 UFA786484:UFC786484 UOW786484:UOY786484 UYS786484:UYU786484 VIO786484:VIQ786484 VSK786484:VSM786484 WCG786484:WCI786484 WMC786484:WME786484 WVY786484:WWA786484 Q852020:S852020 JM852020:JO852020 TI852020:TK852020 ADE852020:ADG852020 ANA852020:ANC852020 AWW852020:AWY852020 BGS852020:BGU852020 BQO852020:BQQ852020 CAK852020:CAM852020 CKG852020:CKI852020 CUC852020:CUE852020 DDY852020:DEA852020 DNU852020:DNW852020 DXQ852020:DXS852020 EHM852020:EHO852020 ERI852020:ERK852020 FBE852020:FBG852020 FLA852020:FLC852020 FUW852020:FUY852020 GES852020:GEU852020 GOO852020:GOQ852020 GYK852020:GYM852020 HIG852020:HII852020 HSC852020:HSE852020 IBY852020:ICA852020 ILU852020:ILW852020 IVQ852020:IVS852020 JFM852020:JFO852020 JPI852020:JPK852020 JZE852020:JZG852020 KJA852020:KJC852020 KSW852020:KSY852020 LCS852020:LCU852020 LMO852020:LMQ852020 LWK852020:LWM852020 MGG852020:MGI852020 MQC852020:MQE852020 MZY852020:NAA852020 NJU852020:NJW852020 NTQ852020:NTS852020 ODM852020:ODO852020 ONI852020:ONK852020 OXE852020:OXG852020 PHA852020:PHC852020 PQW852020:PQY852020 QAS852020:QAU852020 QKO852020:QKQ852020 QUK852020:QUM852020 REG852020:REI852020 ROC852020:ROE852020 RXY852020:RYA852020 SHU852020:SHW852020 SRQ852020:SRS852020 TBM852020:TBO852020 TLI852020:TLK852020 TVE852020:TVG852020 UFA852020:UFC852020 UOW852020:UOY852020 UYS852020:UYU852020 VIO852020:VIQ852020 VSK852020:VSM852020 WCG852020:WCI852020 WMC852020:WME852020 WVY852020:WWA852020 Q917556:S917556 JM917556:JO917556 TI917556:TK917556 ADE917556:ADG917556 ANA917556:ANC917556 AWW917556:AWY917556 BGS917556:BGU917556 BQO917556:BQQ917556 CAK917556:CAM917556 CKG917556:CKI917556 CUC917556:CUE917556 DDY917556:DEA917556 DNU917556:DNW917556 DXQ917556:DXS917556 EHM917556:EHO917556 ERI917556:ERK917556 FBE917556:FBG917556 FLA917556:FLC917556 FUW917556:FUY917556 GES917556:GEU917556 GOO917556:GOQ917556 GYK917556:GYM917556 HIG917556:HII917556 HSC917556:HSE917556 IBY917556:ICA917556 ILU917556:ILW917556 IVQ917556:IVS917556 JFM917556:JFO917556 JPI917556:JPK917556 JZE917556:JZG917556 KJA917556:KJC917556 KSW917556:KSY917556 LCS917556:LCU917556 LMO917556:LMQ917556 LWK917556:LWM917556 MGG917556:MGI917556 MQC917556:MQE917556 MZY917556:NAA917556 NJU917556:NJW917556 NTQ917556:NTS917556 ODM917556:ODO917556 ONI917556:ONK917556 OXE917556:OXG917556 PHA917556:PHC917556 PQW917556:PQY917556 QAS917556:QAU917556 QKO917556:QKQ917556 QUK917556:QUM917556 REG917556:REI917556 ROC917556:ROE917556 RXY917556:RYA917556 SHU917556:SHW917556 SRQ917556:SRS917556 TBM917556:TBO917556 TLI917556:TLK917556 TVE917556:TVG917556 UFA917556:UFC917556 UOW917556:UOY917556 UYS917556:UYU917556 VIO917556:VIQ917556 VSK917556:VSM917556 WCG917556:WCI917556 WMC917556:WME917556 WVY917556:WWA917556 Q983092:S983092 JM983092:JO983092 TI983092:TK983092 ADE983092:ADG983092 ANA983092:ANC983092 AWW983092:AWY983092 BGS983092:BGU983092 BQO983092:BQQ983092 CAK983092:CAM983092 CKG983092:CKI983092 CUC983092:CUE983092 DDY983092:DEA983092 DNU983092:DNW983092 DXQ983092:DXS983092 EHM983092:EHO983092 ERI983092:ERK983092 FBE983092:FBG983092 FLA983092:FLC983092 FUW983092:FUY983092 GES983092:GEU983092 GOO983092:GOQ983092 GYK983092:GYM983092 HIG983092:HII983092 HSC983092:HSE983092 IBY983092:ICA983092 ILU983092:ILW983092 IVQ983092:IVS983092 JFM983092:JFO983092 JPI983092:JPK983092 JZE983092:JZG983092 KJA983092:KJC983092 KSW983092:KSY983092 LCS983092:LCU983092 LMO983092:LMQ983092 LWK983092:LWM983092 MGG983092:MGI983092 MQC983092:MQE983092 MZY983092:NAA983092 NJU983092:NJW983092 NTQ983092:NTS983092 ODM983092:ODO983092 ONI983092:ONK983092 OXE983092:OXG983092 PHA983092:PHC983092 PQW983092:PQY983092 QAS983092:QAU983092 QKO983092:QKQ983092 QUK983092:QUM983092 REG983092:REI983092 ROC983092:ROE983092 RXY983092:RYA983092 SHU983092:SHW983092 SRQ983092:SRS983092 TBM983092:TBO983092 TLI983092:TLK983092 TVE983092:TVG983092 UFA983092:UFC983092 UOW983092:UOY983092 UYS983092:UYU983092 VIO983092:VIQ983092 VSK983092:VSM983092 WCG983092:WCI983092 WMC983092:WME983092 WVY983092:WWA983092 UPH983078:UPJ983078 JT52:JV52 TP52:TR52 ADL52:ADN52 ANH52:ANJ52 AXD52:AXF52 BGZ52:BHB52 BQV52:BQX52 CAR52:CAT52 CKN52:CKP52 CUJ52:CUL52 DEF52:DEH52 DOB52:DOD52 DXX52:DXZ52 EHT52:EHV52 ERP52:ERR52 FBL52:FBN52 FLH52:FLJ52 FVD52:FVF52 GEZ52:GFB52 GOV52:GOX52 GYR52:GYT52 HIN52:HIP52 HSJ52:HSL52 ICF52:ICH52 IMB52:IMD52 IVX52:IVZ52 JFT52:JFV52 JPP52:JPR52 JZL52:JZN52 KJH52:KJJ52 KTD52:KTF52 LCZ52:LDB52 LMV52:LMX52 LWR52:LWT52 MGN52:MGP52 MQJ52:MQL52 NAF52:NAH52 NKB52:NKD52 NTX52:NTZ52 ODT52:ODV52 ONP52:ONR52 OXL52:OXN52 PHH52:PHJ52 PRD52:PRF52 QAZ52:QBB52 QKV52:QKX52 QUR52:QUT52 REN52:REP52 ROJ52:ROL52 RYF52:RYH52 SIB52:SID52 SRX52:SRZ52 TBT52:TBV52 TLP52:TLR52 TVL52:TVN52 UFH52:UFJ52 UPD52:UPF52 UYZ52:UZB52 VIV52:VIX52 VSR52:VST52 WCN52:WCP52 WMJ52:WML52 WWF52:WWH52 X65588:Z65588 JT65588:JV65588 TP65588:TR65588 ADL65588:ADN65588 ANH65588:ANJ65588 AXD65588:AXF65588 BGZ65588:BHB65588 BQV65588:BQX65588 CAR65588:CAT65588 CKN65588:CKP65588 CUJ65588:CUL65588 DEF65588:DEH65588 DOB65588:DOD65588 DXX65588:DXZ65588 EHT65588:EHV65588 ERP65588:ERR65588 FBL65588:FBN65588 FLH65588:FLJ65588 FVD65588:FVF65588 GEZ65588:GFB65588 GOV65588:GOX65588 GYR65588:GYT65588 HIN65588:HIP65588 HSJ65588:HSL65588 ICF65588:ICH65588 IMB65588:IMD65588 IVX65588:IVZ65588 JFT65588:JFV65588 JPP65588:JPR65588 JZL65588:JZN65588 KJH65588:KJJ65588 KTD65588:KTF65588 LCZ65588:LDB65588 LMV65588:LMX65588 LWR65588:LWT65588 MGN65588:MGP65588 MQJ65588:MQL65588 NAF65588:NAH65588 NKB65588:NKD65588 NTX65588:NTZ65588 ODT65588:ODV65588 ONP65588:ONR65588 OXL65588:OXN65588 PHH65588:PHJ65588 PRD65588:PRF65588 QAZ65588:QBB65588 QKV65588:QKX65588 QUR65588:QUT65588 REN65588:REP65588 ROJ65588:ROL65588 RYF65588:RYH65588 SIB65588:SID65588 SRX65588:SRZ65588 TBT65588:TBV65588 TLP65588:TLR65588 TVL65588:TVN65588 UFH65588:UFJ65588 UPD65588:UPF65588 UYZ65588:UZB65588 VIV65588:VIX65588 VSR65588:VST65588 WCN65588:WCP65588 WMJ65588:WML65588 WWF65588:WWH65588 X131124:Z131124 JT131124:JV131124 TP131124:TR131124 ADL131124:ADN131124 ANH131124:ANJ131124 AXD131124:AXF131124 BGZ131124:BHB131124 BQV131124:BQX131124 CAR131124:CAT131124 CKN131124:CKP131124 CUJ131124:CUL131124 DEF131124:DEH131124 DOB131124:DOD131124 DXX131124:DXZ131124 EHT131124:EHV131124 ERP131124:ERR131124 FBL131124:FBN131124 FLH131124:FLJ131124 FVD131124:FVF131124 GEZ131124:GFB131124 GOV131124:GOX131124 GYR131124:GYT131124 HIN131124:HIP131124 HSJ131124:HSL131124 ICF131124:ICH131124 IMB131124:IMD131124 IVX131124:IVZ131124 JFT131124:JFV131124 JPP131124:JPR131124 JZL131124:JZN131124 KJH131124:KJJ131124 KTD131124:KTF131124 LCZ131124:LDB131124 LMV131124:LMX131124 LWR131124:LWT131124 MGN131124:MGP131124 MQJ131124:MQL131124 NAF131124:NAH131124 NKB131124:NKD131124 NTX131124:NTZ131124 ODT131124:ODV131124 ONP131124:ONR131124 OXL131124:OXN131124 PHH131124:PHJ131124 PRD131124:PRF131124 QAZ131124:QBB131124 QKV131124:QKX131124 QUR131124:QUT131124 REN131124:REP131124 ROJ131124:ROL131124 RYF131124:RYH131124 SIB131124:SID131124 SRX131124:SRZ131124 TBT131124:TBV131124 TLP131124:TLR131124 TVL131124:TVN131124 UFH131124:UFJ131124 UPD131124:UPF131124 UYZ131124:UZB131124 VIV131124:VIX131124 VSR131124:VST131124 WCN131124:WCP131124 WMJ131124:WML131124 WWF131124:WWH131124 X196660:Z196660 JT196660:JV196660 TP196660:TR196660 ADL196660:ADN196660 ANH196660:ANJ196660 AXD196660:AXF196660 BGZ196660:BHB196660 BQV196660:BQX196660 CAR196660:CAT196660 CKN196660:CKP196660 CUJ196660:CUL196660 DEF196660:DEH196660 DOB196660:DOD196660 DXX196660:DXZ196660 EHT196660:EHV196660 ERP196660:ERR196660 FBL196660:FBN196660 FLH196660:FLJ196660 FVD196660:FVF196660 GEZ196660:GFB196660 GOV196660:GOX196660 GYR196660:GYT196660 HIN196660:HIP196660 HSJ196660:HSL196660 ICF196660:ICH196660 IMB196660:IMD196660 IVX196660:IVZ196660 JFT196660:JFV196660 JPP196660:JPR196660 JZL196660:JZN196660 KJH196660:KJJ196660 KTD196660:KTF196660 LCZ196660:LDB196660 LMV196660:LMX196660 LWR196660:LWT196660 MGN196660:MGP196660 MQJ196660:MQL196660 NAF196660:NAH196660 NKB196660:NKD196660 NTX196660:NTZ196660 ODT196660:ODV196660 ONP196660:ONR196660 OXL196660:OXN196660 PHH196660:PHJ196660 PRD196660:PRF196660 QAZ196660:QBB196660 QKV196660:QKX196660 QUR196660:QUT196660 REN196660:REP196660 ROJ196660:ROL196660 RYF196660:RYH196660 SIB196660:SID196660 SRX196660:SRZ196660 TBT196660:TBV196660 TLP196660:TLR196660 TVL196660:TVN196660 UFH196660:UFJ196660 UPD196660:UPF196660 UYZ196660:UZB196660 VIV196660:VIX196660 VSR196660:VST196660 WCN196660:WCP196660 WMJ196660:WML196660 WWF196660:WWH196660 X262196:Z262196 JT262196:JV262196 TP262196:TR262196 ADL262196:ADN262196 ANH262196:ANJ262196 AXD262196:AXF262196 BGZ262196:BHB262196 BQV262196:BQX262196 CAR262196:CAT262196 CKN262196:CKP262196 CUJ262196:CUL262196 DEF262196:DEH262196 DOB262196:DOD262196 DXX262196:DXZ262196 EHT262196:EHV262196 ERP262196:ERR262196 FBL262196:FBN262196 FLH262196:FLJ262196 FVD262196:FVF262196 GEZ262196:GFB262196 GOV262196:GOX262196 GYR262196:GYT262196 HIN262196:HIP262196 HSJ262196:HSL262196 ICF262196:ICH262196 IMB262196:IMD262196 IVX262196:IVZ262196 JFT262196:JFV262196 JPP262196:JPR262196 JZL262196:JZN262196 KJH262196:KJJ262196 KTD262196:KTF262196 LCZ262196:LDB262196 LMV262196:LMX262196 LWR262196:LWT262196 MGN262196:MGP262196 MQJ262196:MQL262196 NAF262196:NAH262196 NKB262196:NKD262196 NTX262196:NTZ262196 ODT262196:ODV262196 ONP262196:ONR262196 OXL262196:OXN262196 PHH262196:PHJ262196 PRD262196:PRF262196 QAZ262196:QBB262196 QKV262196:QKX262196 QUR262196:QUT262196 REN262196:REP262196 ROJ262196:ROL262196 RYF262196:RYH262196 SIB262196:SID262196 SRX262196:SRZ262196 TBT262196:TBV262196 TLP262196:TLR262196 TVL262196:TVN262196 UFH262196:UFJ262196 UPD262196:UPF262196 UYZ262196:UZB262196 VIV262196:VIX262196 VSR262196:VST262196 WCN262196:WCP262196 WMJ262196:WML262196 WWF262196:WWH262196 X327732:Z327732 JT327732:JV327732 TP327732:TR327732 ADL327732:ADN327732 ANH327732:ANJ327732 AXD327732:AXF327732 BGZ327732:BHB327732 BQV327732:BQX327732 CAR327732:CAT327732 CKN327732:CKP327732 CUJ327732:CUL327732 DEF327732:DEH327732 DOB327732:DOD327732 DXX327732:DXZ327732 EHT327732:EHV327732 ERP327732:ERR327732 FBL327732:FBN327732 FLH327732:FLJ327732 FVD327732:FVF327732 GEZ327732:GFB327732 GOV327732:GOX327732 GYR327732:GYT327732 HIN327732:HIP327732 HSJ327732:HSL327732 ICF327732:ICH327732 IMB327732:IMD327732 IVX327732:IVZ327732 JFT327732:JFV327732 JPP327732:JPR327732 JZL327732:JZN327732 KJH327732:KJJ327732 KTD327732:KTF327732 LCZ327732:LDB327732 LMV327732:LMX327732 LWR327732:LWT327732 MGN327732:MGP327732 MQJ327732:MQL327732 NAF327732:NAH327732 NKB327732:NKD327732 NTX327732:NTZ327732 ODT327732:ODV327732 ONP327732:ONR327732 OXL327732:OXN327732 PHH327732:PHJ327732 PRD327732:PRF327732 QAZ327732:QBB327732 QKV327732:QKX327732 QUR327732:QUT327732 REN327732:REP327732 ROJ327732:ROL327732 RYF327732:RYH327732 SIB327732:SID327732 SRX327732:SRZ327732 TBT327732:TBV327732 TLP327732:TLR327732 TVL327732:TVN327732 UFH327732:UFJ327732 UPD327732:UPF327732 UYZ327732:UZB327732 VIV327732:VIX327732 VSR327732:VST327732 WCN327732:WCP327732 WMJ327732:WML327732 WWF327732:WWH327732 X393268:Z393268 JT393268:JV393268 TP393268:TR393268 ADL393268:ADN393268 ANH393268:ANJ393268 AXD393268:AXF393268 BGZ393268:BHB393268 BQV393268:BQX393268 CAR393268:CAT393268 CKN393268:CKP393268 CUJ393268:CUL393268 DEF393268:DEH393268 DOB393268:DOD393268 DXX393268:DXZ393268 EHT393268:EHV393268 ERP393268:ERR393268 FBL393268:FBN393268 FLH393268:FLJ393268 FVD393268:FVF393268 GEZ393268:GFB393268 GOV393268:GOX393268 GYR393268:GYT393268 HIN393268:HIP393268 HSJ393268:HSL393268 ICF393268:ICH393268 IMB393268:IMD393268 IVX393268:IVZ393268 JFT393268:JFV393268 JPP393268:JPR393268 JZL393268:JZN393268 KJH393268:KJJ393268 KTD393268:KTF393268 LCZ393268:LDB393268 LMV393268:LMX393268 LWR393268:LWT393268 MGN393268:MGP393268 MQJ393268:MQL393268 NAF393268:NAH393268 NKB393268:NKD393268 NTX393268:NTZ393268 ODT393268:ODV393268 ONP393268:ONR393268 OXL393268:OXN393268 PHH393268:PHJ393268 PRD393268:PRF393268 QAZ393268:QBB393268 QKV393268:QKX393268 QUR393268:QUT393268 REN393268:REP393268 ROJ393268:ROL393268 RYF393268:RYH393268 SIB393268:SID393268 SRX393268:SRZ393268 TBT393268:TBV393268 TLP393268:TLR393268 TVL393268:TVN393268 UFH393268:UFJ393268 UPD393268:UPF393268 UYZ393268:UZB393268 VIV393268:VIX393268 VSR393268:VST393268 WCN393268:WCP393268 WMJ393268:WML393268 WWF393268:WWH393268 X458804:Z458804 JT458804:JV458804 TP458804:TR458804 ADL458804:ADN458804 ANH458804:ANJ458804 AXD458804:AXF458804 BGZ458804:BHB458804 BQV458804:BQX458804 CAR458804:CAT458804 CKN458804:CKP458804 CUJ458804:CUL458804 DEF458804:DEH458804 DOB458804:DOD458804 DXX458804:DXZ458804 EHT458804:EHV458804 ERP458804:ERR458804 FBL458804:FBN458804 FLH458804:FLJ458804 FVD458804:FVF458804 GEZ458804:GFB458804 GOV458804:GOX458804 GYR458804:GYT458804 HIN458804:HIP458804 HSJ458804:HSL458804 ICF458804:ICH458804 IMB458804:IMD458804 IVX458804:IVZ458804 JFT458804:JFV458804 JPP458804:JPR458804 JZL458804:JZN458804 KJH458804:KJJ458804 KTD458804:KTF458804 LCZ458804:LDB458804 LMV458804:LMX458804 LWR458804:LWT458804 MGN458804:MGP458804 MQJ458804:MQL458804 NAF458804:NAH458804 NKB458804:NKD458804 NTX458804:NTZ458804 ODT458804:ODV458804 ONP458804:ONR458804 OXL458804:OXN458804 PHH458804:PHJ458804 PRD458804:PRF458804 QAZ458804:QBB458804 QKV458804:QKX458804 QUR458804:QUT458804 REN458804:REP458804 ROJ458804:ROL458804 RYF458804:RYH458804 SIB458804:SID458804 SRX458804:SRZ458804 TBT458804:TBV458804 TLP458804:TLR458804 TVL458804:TVN458804 UFH458804:UFJ458804 UPD458804:UPF458804 UYZ458804:UZB458804 VIV458804:VIX458804 VSR458804:VST458804 WCN458804:WCP458804 WMJ458804:WML458804 WWF458804:WWH458804 X524340:Z524340 JT524340:JV524340 TP524340:TR524340 ADL524340:ADN524340 ANH524340:ANJ524340 AXD524340:AXF524340 BGZ524340:BHB524340 BQV524340:BQX524340 CAR524340:CAT524340 CKN524340:CKP524340 CUJ524340:CUL524340 DEF524340:DEH524340 DOB524340:DOD524340 DXX524340:DXZ524340 EHT524340:EHV524340 ERP524340:ERR524340 FBL524340:FBN524340 FLH524340:FLJ524340 FVD524340:FVF524340 GEZ524340:GFB524340 GOV524340:GOX524340 GYR524340:GYT524340 HIN524340:HIP524340 HSJ524340:HSL524340 ICF524340:ICH524340 IMB524340:IMD524340 IVX524340:IVZ524340 JFT524340:JFV524340 JPP524340:JPR524340 JZL524340:JZN524340 KJH524340:KJJ524340 KTD524340:KTF524340 LCZ524340:LDB524340 LMV524340:LMX524340 LWR524340:LWT524340 MGN524340:MGP524340 MQJ524340:MQL524340 NAF524340:NAH524340 NKB524340:NKD524340 NTX524340:NTZ524340 ODT524340:ODV524340 ONP524340:ONR524340 OXL524340:OXN524340 PHH524340:PHJ524340 PRD524340:PRF524340 QAZ524340:QBB524340 QKV524340:QKX524340 QUR524340:QUT524340 REN524340:REP524340 ROJ524340:ROL524340 RYF524340:RYH524340 SIB524340:SID524340 SRX524340:SRZ524340 TBT524340:TBV524340 TLP524340:TLR524340 TVL524340:TVN524340 UFH524340:UFJ524340 UPD524340:UPF524340 UYZ524340:UZB524340 VIV524340:VIX524340 VSR524340:VST524340 WCN524340:WCP524340 WMJ524340:WML524340 WWF524340:WWH524340 X589876:Z589876 JT589876:JV589876 TP589876:TR589876 ADL589876:ADN589876 ANH589876:ANJ589876 AXD589876:AXF589876 BGZ589876:BHB589876 BQV589876:BQX589876 CAR589876:CAT589876 CKN589876:CKP589876 CUJ589876:CUL589876 DEF589876:DEH589876 DOB589876:DOD589876 DXX589876:DXZ589876 EHT589876:EHV589876 ERP589876:ERR589876 FBL589876:FBN589876 FLH589876:FLJ589876 FVD589876:FVF589876 GEZ589876:GFB589876 GOV589876:GOX589876 GYR589876:GYT589876 HIN589876:HIP589876 HSJ589876:HSL589876 ICF589876:ICH589876 IMB589876:IMD589876 IVX589876:IVZ589876 JFT589876:JFV589876 JPP589876:JPR589876 JZL589876:JZN589876 KJH589876:KJJ589876 KTD589876:KTF589876 LCZ589876:LDB589876 LMV589876:LMX589876 LWR589876:LWT589876 MGN589876:MGP589876 MQJ589876:MQL589876 NAF589876:NAH589876 NKB589876:NKD589876 NTX589876:NTZ589876 ODT589876:ODV589876 ONP589876:ONR589876 OXL589876:OXN589876 PHH589876:PHJ589876 PRD589876:PRF589876 QAZ589876:QBB589876 QKV589876:QKX589876 QUR589876:QUT589876 REN589876:REP589876 ROJ589876:ROL589876 RYF589876:RYH589876 SIB589876:SID589876 SRX589876:SRZ589876 TBT589876:TBV589876 TLP589876:TLR589876 TVL589876:TVN589876 UFH589876:UFJ589876 UPD589876:UPF589876 UYZ589876:UZB589876 VIV589876:VIX589876 VSR589876:VST589876 WCN589876:WCP589876 WMJ589876:WML589876 WWF589876:WWH589876 X655412:Z655412 JT655412:JV655412 TP655412:TR655412 ADL655412:ADN655412 ANH655412:ANJ655412 AXD655412:AXF655412 BGZ655412:BHB655412 BQV655412:BQX655412 CAR655412:CAT655412 CKN655412:CKP655412 CUJ655412:CUL655412 DEF655412:DEH655412 DOB655412:DOD655412 DXX655412:DXZ655412 EHT655412:EHV655412 ERP655412:ERR655412 FBL655412:FBN655412 FLH655412:FLJ655412 FVD655412:FVF655412 GEZ655412:GFB655412 GOV655412:GOX655412 GYR655412:GYT655412 HIN655412:HIP655412 HSJ655412:HSL655412 ICF655412:ICH655412 IMB655412:IMD655412 IVX655412:IVZ655412 JFT655412:JFV655412 JPP655412:JPR655412 JZL655412:JZN655412 KJH655412:KJJ655412 KTD655412:KTF655412 LCZ655412:LDB655412 LMV655412:LMX655412 LWR655412:LWT655412 MGN655412:MGP655412 MQJ655412:MQL655412 NAF655412:NAH655412 NKB655412:NKD655412 NTX655412:NTZ655412 ODT655412:ODV655412 ONP655412:ONR655412 OXL655412:OXN655412 PHH655412:PHJ655412 PRD655412:PRF655412 QAZ655412:QBB655412 QKV655412:QKX655412 QUR655412:QUT655412 REN655412:REP655412 ROJ655412:ROL655412 RYF655412:RYH655412 SIB655412:SID655412 SRX655412:SRZ655412 TBT655412:TBV655412 TLP655412:TLR655412 TVL655412:TVN655412 UFH655412:UFJ655412 UPD655412:UPF655412 UYZ655412:UZB655412 VIV655412:VIX655412 VSR655412:VST655412 WCN655412:WCP655412 WMJ655412:WML655412 WWF655412:WWH655412 X720948:Z720948 JT720948:JV720948 TP720948:TR720948 ADL720948:ADN720948 ANH720948:ANJ720948 AXD720948:AXF720948 BGZ720948:BHB720948 BQV720948:BQX720948 CAR720948:CAT720948 CKN720948:CKP720948 CUJ720948:CUL720948 DEF720948:DEH720948 DOB720948:DOD720948 DXX720948:DXZ720948 EHT720948:EHV720948 ERP720948:ERR720948 FBL720948:FBN720948 FLH720948:FLJ720948 FVD720948:FVF720948 GEZ720948:GFB720948 GOV720948:GOX720948 GYR720948:GYT720948 HIN720948:HIP720948 HSJ720948:HSL720948 ICF720948:ICH720948 IMB720948:IMD720948 IVX720948:IVZ720948 JFT720948:JFV720948 JPP720948:JPR720948 JZL720948:JZN720948 KJH720948:KJJ720948 KTD720948:KTF720948 LCZ720948:LDB720948 LMV720948:LMX720948 LWR720948:LWT720948 MGN720948:MGP720948 MQJ720948:MQL720948 NAF720948:NAH720948 NKB720948:NKD720948 NTX720948:NTZ720948 ODT720948:ODV720948 ONP720948:ONR720948 OXL720948:OXN720948 PHH720948:PHJ720948 PRD720948:PRF720948 QAZ720948:QBB720948 QKV720948:QKX720948 QUR720948:QUT720948 REN720948:REP720948 ROJ720948:ROL720948 RYF720948:RYH720948 SIB720948:SID720948 SRX720948:SRZ720948 TBT720948:TBV720948 TLP720948:TLR720948 TVL720948:TVN720948 UFH720948:UFJ720948 UPD720948:UPF720948 UYZ720948:UZB720948 VIV720948:VIX720948 VSR720948:VST720948 WCN720948:WCP720948 WMJ720948:WML720948 WWF720948:WWH720948 X786484:Z786484 JT786484:JV786484 TP786484:TR786484 ADL786484:ADN786484 ANH786484:ANJ786484 AXD786484:AXF786484 BGZ786484:BHB786484 BQV786484:BQX786484 CAR786484:CAT786484 CKN786484:CKP786484 CUJ786484:CUL786484 DEF786484:DEH786484 DOB786484:DOD786484 DXX786484:DXZ786484 EHT786484:EHV786484 ERP786484:ERR786484 FBL786484:FBN786484 FLH786484:FLJ786484 FVD786484:FVF786484 GEZ786484:GFB786484 GOV786484:GOX786484 GYR786484:GYT786484 HIN786484:HIP786484 HSJ786484:HSL786484 ICF786484:ICH786484 IMB786484:IMD786484 IVX786484:IVZ786484 JFT786484:JFV786484 JPP786484:JPR786484 JZL786484:JZN786484 KJH786484:KJJ786484 KTD786484:KTF786484 LCZ786484:LDB786484 LMV786484:LMX786484 LWR786484:LWT786484 MGN786484:MGP786484 MQJ786484:MQL786484 NAF786484:NAH786484 NKB786484:NKD786484 NTX786484:NTZ786484 ODT786484:ODV786484 ONP786484:ONR786484 OXL786484:OXN786484 PHH786484:PHJ786484 PRD786484:PRF786484 QAZ786484:QBB786484 QKV786484:QKX786484 QUR786484:QUT786484 REN786484:REP786484 ROJ786484:ROL786484 RYF786484:RYH786484 SIB786484:SID786484 SRX786484:SRZ786484 TBT786484:TBV786484 TLP786484:TLR786484 TVL786484:TVN786484 UFH786484:UFJ786484 UPD786484:UPF786484 UYZ786484:UZB786484 VIV786484:VIX786484 VSR786484:VST786484 WCN786484:WCP786484 WMJ786484:WML786484 WWF786484:WWH786484 X852020:Z852020 JT852020:JV852020 TP852020:TR852020 ADL852020:ADN852020 ANH852020:ANJ852020 AXD852020:AXF852020 BGZ852020:BHB852020 BQV852020:BQX852020 CAR852020:CAT852020 CKN852020:CKP852020 CUJ852020:CUL852020 DEF852020:DEH852020 DOB852020:DOD852020 DXX852020:DXZ852020 EHT852020:EHV852020 ERP852020:ERR852020 FBL852020:FBN852020 FLH852020:FLJ852020 FVD852020:FVF852020 GEZ852020:GFB852020 GOV852020:GOX852020 GYR852020:GYT852020 HIN852020:HIP852020 HSJ852020:HSL852020 ICF852020:ICH852020 IMB852020:IMD852020 IVX852020:IVZ852020 JFT852020:JFV852020 JPP852020:JPR852020 JZL852020:JZN852020 KJH852020:KJJ852020 KTD852020:KTF852020 LCZ852020:LDB852020 LMV852020:LMX852020 LWR852020:LWT852020 MGN852020:MGP852020 MQJ852020:MQL852020 NAF852020:NAH852020 NKB852020:NKD852020 NTX852020:NTZ852020 ODT852020:ODV852020 ONP852020:ONR852020 OXL852020:OXN852020 PHH852020:PHJ852020 PRD852020:PRF852020 QAZ852020:QBB852020 QKV852020:QKX852020 QUR852020:QUT852020 REN852020:REP852020 ROJ852020:ROL852020 RYF852020:RYH852020 SIB852020:SID852020 SRX852020:SRZ852020 TBT852020:TBV852020 TLP852020:TLR852020 TVL852020:TVN852020 UFH852020:UFJ852020 UPD852020:UPF852020 UYZ852020:UZB852020 VIV852020:VIX852020 VSR852020:VST852020 WCN852020:WCP852020 WMJ852020:WML852020 WWF852020:WWH852020 X917556:Z917556 JT917556:JV917556 TP917556:TR917556 ADL917556:ADN917556 ANH917556:ANJ917556 AXD917556:AXF917556 BGZ917556:BHB917556 BQV917556:BQX917556 CAR917556:CAT917556 CKN917556:CKP917556 CUJ917556:CUL917556 DEF917556:DEH917556 DOB917556:DOD917556 DXX917556:DXZ917556 EHT917556:EHV917556 ERP917556:ERR917556 FBL917556:FBN917556 FLH917556:FLJ917556 FVD917556:FVF917556 GEZ917556:GFB917556 GOV917556:GOX917556 GYR917556:GYT917556 HIN917556:HIP917556 HSJ917556:HSL917556 ICF917556:ICH917556 IMB917556:IMD917556 IVX917556:IVZ917556 JFT917556:JFV917556 JPP917556:JPR917556 JZL917556:JZN917556 KJH917556:KJJ917556 KTD917556:KTF917556 LCZ917556:LDB917556 LMV917556:LMX917556 LWR917556:LWT917556 MGN917556:MGP917556 MQJ917556:MQL917556 NAF917556:NAH917556 NKB917556:NKD917556 NTX917556:NTZ917556 ODT917556:ODV917556 ONP917556:ONR917556 OXL917556:OXN917556 PHH917556:PHJ917556 PRD917556:PRF917556 QAZ917556:QBB917556 QKV917556:QKX917556 QUR917556:QUT917556 REN917556:REP917556 ROJ917556:ROL917556 RYF917556:RYH917556 SIB917556:SID917556 SRX917556:SRZ917556 TBT917556:TBV917556 TLP917556:TLR917556 TVL917556:TVN917556 UFH917556:UFJ917556 UPD917556:UPF917556 UYZ917556:UZB917556 VIV917556:VIX917556 VSR917556:VST917556 WCN917556:WCP917556 WMJ917556:WML917556 WWF917556:WWH917556 X983092:Z983092 JT983092:JV983092 TP983092:TR983092 ADL983092:ADN983092 ANH983092:ANJ983092 AXD983092:AXF983092 BGZ983092:BHB983092 BQV983092:BQX983092 CAR983092:CAT983092 CKN983092:CKP983092 CUJ983092:CUL983092 DEF983092:DEH983092 DOB983092:DOD983092 DXX983092:DXZ983092 EHT983092:EHV983092 ERP983092:ERR983092 FBL983092:FBN983092 FLH983092:FLJ983092 FVD983092:FVF983092 GEZ983092:GFB983092 GOV983092:GOX983092 GYR983092:GYT983092 HIN983092:HIP983092 HSJ983092:HSL983092 ICF983092:ICH983092 IMB983092:IMD983092 IVX983092:IVZ983092 JFT983092:JFV983092 JPP983092:JPR983092 JZL983092:JZN983092 KJH983092:KJJ983092 KTD983092:KTF983092 LCZ983092:LDB983092 LMV983092:LMX983092 LWR983092:LWT983092 MGN983092:MGP983092 MQJ983092:MQL983092 NAF983092:NAH983092 NKB983092:NKD983092 NTX983092:NTZ983092 ODT983092:ODV983092 ONP983092:ONR983092 OXL983092:OXN983092 PHH983092:PHJ983092 PRD983092:PRF983092 QAZ983092:QBB983092 QKV983092:QKX983092 QUR983092:QUT983092 REN983092:REP983092 ROJ983092:ROL983092 RYF983092:RYH983092 SIB983092:SID983092 SRX983092:SRZ983092 TBT983092:TBV983092 TLP983092:TLR983092 TVL983092:TVN983092 UFH983092:UFJ983092 UPD983092:UPF983092 UYZ983092:UZB983092 VIV983092:VIX983092 VSR983092:VST983092 WCN983092:WCP983092 WMJ983092:WML983092 WWF983092:WWH983092 UZD983078:UZF983078 JX52:JZ52 TT52:TV52 ADP52:ADR52 ANL52:ANN52 AXH52:AXJ52 BHD52:BHF52 BQZ52:BRB52 CAV52:CAX52 CKR52:CKT52 CUN52:CUP52 DEJ52:DEL52 DOF52:DOH52 DYB52:DYD52 EHX52:EHZ52 ERT52:ERV52 FBP52:FBR52 FLL52:FLN52 FVH52:FVJ52 GFD52:GFF52 GOZ52:GPB52 GYV52:GYX52 HIR52:HIT52 HSN52:HSP52 ICJ52:ICL52 IMF52:IMH52 IWB52:IWD52 JFX52:JFZ52 JPT52:JPV52 JZP52:JZR52 KJL52:KJN52 KTH52:KTJ52 LDD52:LDF52 LMZ52:LNB52 LWV52:LWX52 MGR52:MGT52 MQN52:MQP52 NAJ52:NAL52 NKF52:NKH52 NUB52:NUD52 ODX52:ODZ52 ONT52:ONV52 OXP52:OXR52 PHL52:PHN52 PRH52:PRJ52 QBD52:QBF52 QKZ52:QLB52 QUV52:QUX52 RER52:RET52 RON52:ROP52 RYJ52:RYL52 SIF52:SIH52 SSB52:SSD52 TBX52:TBZ52 TLT52:TLV52 TVP52:TVR52 UFL52:UFN52 UPH52:UPJ52 UZD52:UZF52 VIZ52:VJB52 VSV52:VSX52 WCR52:WCT52 WMN52:WMP52 WWJ52:WWL52 AB65588:AD65588 JX65588:JZ65588 TT65588:TV65588 ADP65588:ADR65588 ANL65588:ANN65588 AXH65588:AXJ65588 BHD65588:BHF65588 BQZ65588:BRB65588 CAV65588:CAX65588 CKR65588:CKT65588 CUN65588:CUP65588 DEJ65588:DEL65588 DOF65588:DOH65588 DYB65588:DYD65588 EHX65588:EHZ65588 ERT65588:ERV65588 FBP65588:FBR65588 FLL65588:FLN65588 FVH65588:FVJ65588 GFD65588:GFF65588 GOZ65588:GPB65588 GYV65588:GYX65588 HIR65588:HIT65588 HSN65588:HSP65588 ICJ65588:ICL65588 IMF65588:IMH65588 IWB65588:IWD65588 JFX65588:JFZ65588 JPT65588:JPV65588 JZP65588:JZR65588 KJL65588:KJN65588 KTH65588:KTJ65588 LDD65588:LDF65588 LMZ65588:LNB65588 LWV65588:LWX65588 MGR65588:MGT65588 MQN65588:MQP65588 NAJ65588:NAL65588 NKF65588:NKH65588 NUB65588:NUD65588 ODX65588:ODZ65588 ONT65588:ONV65588 OXP65588:OXR65588 PHL65588:PHN65588 PRH65588:PRJ65588 QBD65588:QBF65588 QKZ65588:QLB65588 QUV65588:QUX65588 RER65588:RET65588 RON65588:ROP65588 RYJ65588:RYL65588 SIF65588:SIH65588 SSB65588:SSD65588 TBX65588:TBZ65588 TLT65588:TLV65588 TVP65588:TVR65588 UFL65588:UFN65588 UPH65588:UPJ65588 UZD65588:UZF65588 VIZ65588:VJB65588 VSV65588:VSX65588 WCR65588:WCT65588 WMN65588:WMP65588 WWJ65588:WWL65588 AB131124:AD131124 JX131124:JZ131124 TT131124:TV131124 ADP131124:ADR131124 ANL131124:ANN131124 AXH131124:AXJ131124 BHD131124:BHF131124 BQZ131124:BRB131124 CAV131124:CAX131124 CKR131124:CKT131124 CUN131124:CUP131124 DEJ131124:DEL131124 DOF131124:DOH131124 DYB131124:DYD131124 EHX131124:EHZ131124 ERT131124:ERV131124 FBP131124:FBR131124 FLL131124:FLN131124 FVH131124:FVJ131124 GFD131124:GFF131124 GOZ131124:GPB131124 GYV131124:GYX131124 HIR131124:HIT131124 HSN131124:HSP131124 ICJ131124:ICL131124 IMF131124:IMH131124 IWB131124:IWD131124 JFX131124:JFZ131124 JPT131124:JPV131124 JZP131124:JZR131124 KJL131124:KJN131124 KTH131124:KTJ131124 LDD131124:LDF131124 LMZ131124:LNB131124 LWV131124:LWX131124 MGR131124:MGT131124 MQN131124:MQP131124 NAJ131124:NAL131124 NKF131124:NKH131124 NUB131124:NUD131124 ODX131124:ODZ131124 ONT131124:ONV131124 OXP131124:OXR131124 PHL131124:PHN131124 PRH131124:PRJ131124 QBD131124:QBF131124 QKZ131124:QLB131124 QUV131124:QUX131124 RER131124:RET131124 RON131124:ROP131124 RYJ131124:RYL131124 SIF131124:SIH131124 SSB131124:SSD131124 TBX131124:TBZ131124 TLT131124:TLV131124 TVP131124:TVR131124 UFL131124:UFN131124 UPH131124:UPJ131124 UZD131124:UZF131124 VIZ131124:VJB131124 VSV131124:VSX131124 WCR131124:WCT131124 WMN131124:WMP131124 WWJ131124:WWL131124 AB196660:AD196660 JX196660:JZ196660 TT196660:TV196660 ADP196660:ADR196660 ANL196660:ANN196660 AXH196660:AXJ196660 BHD196660:BHF196660 BQZ196660:BRB196660 CAV196660:CAX196660 CKR196660:CKT196660 CUN196660:CUP196660 DEJ196660:DEL196660 DOF196660:DOH196660 DYB196660:DYD196660 EHX196660:EHZ196660 ERT196660:ERV196660 FBP196660:FBR196660 FLL196660:FLN196660 FVH196660:FVJ196660 GFD196660:GFF196660 GOZ196660:GPB196660 GYV196660:GYX196660 HIR196660:HIT196660 HSN196660:HSP196660 ICJ196660:ICL196660 IMF196660:IMH196660 IWB196660:IWD196660 JFX196660:JFZ196660 JPT196660:JPV196660 JZP196660:JZR196660 KJL196660:KJN196660 KTH196660:KTJ196660 LDD196660:LDF196660 LMZ196660:LNB196660 LWV196660:LWX196660 MGR196660:MGT196660 MQN196660:MQP196660 NAJ196660:NAL196660 NKF196660:NKH196660 NUB196660:NUD196660 ODX196660:ODZ196660 ONT196660:ONV196660 OXP196660:OXR196660 PHL196660:PHN196660 PRH196660:PRJ196660 QBD196660:QBF196660 QKZ196660:QLB196660 QUV196660:QUX196660 RER196660:RET196660 RON196660:ROP196660 RYJ196660:RYL196660 SIF196660:SIH196660 SSB196660:SSD196660 TBX196660:TBZ196660 TLT196660:TLV196660 TVP196660:TVR196660 UFL196660:UFN196660 UPH196660:UPJ196660 UZD196660:UZF196660 VIZ196660:VJB196660 VSV196660:VSX196660 WCR196660:WCT196660 WMN196660:WMP196660 WWJ196660:WWL196660 AB262196:AD262196 JX262196:JZ262196 TT262196:TV262196 ADP262196:ADR262196 ANL262196:ANN262196 AXH262196:AXJ262196 BHD262196:BHF262196 BQZ262196:BRB262196 CAV262196:CAX262196 CKR262196:CKT262196 CUN262196:CUP262196 DEJ262196:DEL262196 DOF262196:DOH262196 DYB262196:DYD262196 EHX262196:EHZ262196 ERT262196:ERV262196 FBP262196:FBR262196 FLL262196:FLN262196 FVH262196:FVJ262196 GFD262196:GFF262196 GOZ262196:GPB262196 GYV262196:GYX262196 HIR262196:HIT262196 HSN262196:HSP262196 ICJ262196:ICL262196 IMF262196:IMH262196 IWB262196:IWD262196 JFX262196:JFZ262196 JPT262196:JPV262196 JZP262196:JZR262196 KJL262196:KJN262196 KTH262196:KTJ262196 LDD262196:LDF262196 LMZ262196:LNB262196 LWV262196:LWX262196 MGR262196:MGT262196 MQN262196:MQP262196 NAJ262196:NAL262196 NKF262196:NKH262196 NUB262196:NUD262196 ODX262196:ODZ262196 ONT262196:ONV262196 OXP262196:OXR262196 PHL262196:PHN262196 PRH262196:PRJ262196 QBD262196:QBF262196 QKZ262196:QLB262196 QUV262196:QUX262196 RER262196:RET262196 RON262196:ROP262196 RYJ262196:RYL262196 SIF262196:SIH262196 SSB262196:SSD262196 TBX262196:TBZ262196 TLT262196:TLV262196 TVP262196:TVR262196 UFL262196:UFN262196 UPH262196:UPJ262196 UZD262196:UZF262196 VIZ262196:VJB262196 VSV262196:VSX262196 WCR262196:WCT262196 WMN262196:WMP262196 WWJ262196:WWL262196 AB327732:AD327732 JX327732:JZ327732 TT327732:TV327732 ADP327732:ADR327732 ANL327732:ANN327732 AXH327732:AXJ327732 BHD327732:BHF327732 BQZ327732:BRB327732 CAV327732:CAX327732 CKR327732:CKT327732 CUN327732:CUP327732 DEJ327732:DEL327732 DOF327732:DOH327732 DYB327732:DYD327732 EHX327732:EHZ327732 ERT327732:ERV327732 FBP327732:FBR327732 FLL327732:FLN327732 FVH327732:FVJ327732 GFD327732:GFF327732 GOZ327732:GPB327732 GYV327732:GYX327732 HIR327732:HIT327732 HSN327732:HSP327732 ICJ327732:ICL327732 IMF327732:IMH327732 IWB327732:IWD327732 JFX327732:JFZ327732 JPT327732:JPV327732 JZP327732:JZR327732 KJL327732:KJN327732 KTH327732:KTJ327732 LDD327732:LDF327732 LMZ327732:LNB327732 LWV327732:LWX327732 MGR327732:MGT327732 MQN327732:MQP327732 NAJ327732:NAL327732 NKF327732:NKH327732 NUB327732:NUD327732 ODX327732:ODZ327732 ONT327732:ONV327732 OXP327732:OXR327732 PHL327732:PHN327732 PRH327732:PRJ327732 QBD327732:QBF327732 QKZ327732:QLB327732 QUV327732:QUX327732 RER327732:RET327732 RON327732:ROP327732 RYJ327732:RYL327732 SIF327732:SIH327732 SSB327732:SSD327732 TBX327732:TBZ327732 TLT327732:TLV327732 TVP327732:TVR327732 UFL327732:UFN327732 UPH327732:UPJ327732 UZD327732:UZF327732 VIZ327732:VJB327732 VSV327732:VSX327732 WCR327732:WCT327732 WMN327732:WMP327732 WWJ327732:WWL327732 AB393268:AD393268 JX393268:JZ393268 TT393268:TV393268 ADP393268:ADR393268 ANL393268:ANN393268 AXH393268:AXJ393268 BHD393268:BHF393268 BQZ393268:BRB393268 CAV393268:CAX393268 CKR393268:CKT393268 CUN393268:CUP393268 DEJ393268:DEL393268 DOF393268:DOH393268 DYB393268:DYD393268 EHX393268:EHZ393268 ERT393268:ERV393268 FBP393268:FBR393268 FLL393268:FLN393268 FVH393268:FVJ393268 GFD393268:GFF393268 GOZ393268:GPB393268 GYV393268:GYX393268 HIR393268:HIT393268 HSN393268:HSP393268 ICJ393268:ICL393268 IMF393268:IMH393268 IWB393268:IWD393268 JFX393268:JFZ393268 JPT393268:JPV393268 JZP393268:JZR393268 KJL393268:KJN393268 KTH393268:KTJ393268 LDD393268:LDF393268 LMZ393268:LNB393268 LWV393268:LWX393268 MGR393268:MGT393268 MQN393268:MQP393268 NAJ393268:NAL393268 NKF393268:NKH393268 NUB393268:NUD393268 ODX393268:ODZ393268 ONT393268:ONV393268 OXP393268:OXR393268 PHL393268:PHN393268 PRH393268:PRJ393268 QBD393268:QBF393268 QKZ393268:QLB393268 QUV393268:QUX393268 RER393268:RET393268 RON393268:ROP393268 RYJ393268:RYL393268 SIF393268:SIH393268 SSB393268:SSD393268 TBX393268:TBZ393268 TLT393268:TLV393268 TVP393268:TVR393268 UFL393268:UFN393268 UPH393268:UPJ393268 UZD393268:UZF393268 VIZ393268:VJB393268 VSV393268:VSX393268 WCR393268:WCT393268 WMN393268:WMP393268 WWJ393268:WWL393268 AB458804:AD458804 JX458804:JZ458804 TT458804:TV458804 ADP458804:ADR458804 ANL458804:ANN458804 AXH458804:AXJ458804 BHD458804:BHF458804 BQZ458804:BRB458804 CAV458804:CAX458804 CKR458804:CKT458804 CUN458804:CUP458804 DEJ458804:DEL458804 DOF458804:DOH458804 DYB458804:DYD458804 EHX458804:EHZ458804 ERT458804:ERV458804 FBP458804:FBR458804 FLL458804:FLN458804 FVH458804:FVJ458804 GFD458804:GFF458804 GOZ458804:GPB458804 GYV458804:GYX458804 HIR458804:HIT458804 HSN458804:HSP458804 ICJ458804:ICL458804 IMF458804:IMH458804 IWB458804:IWD458804 JFX458804:JFZ458804 JPT458804:JPV458804 JZP458804:JZR458804 KJL458804:KJN458804 KTH458804:KTJ458804 LDD458804:LDF458804 LMZ458804:LNB458804 LWV458804:LWX458804 MGR458804:MGT458804 MQN458804:MQP458804 NAJ458804:NAL458804 NKF458804:NKH458804 NUB458804:NUD458804 ODX458804:ODZ458804 ONT458804:ONV458804 OXP458804:OXR458804 PHL458804:PHN458804 PRH458804:PRJ458804 QBD458804:QBF458804 QKZ458804:QLB458804 QUV458804:QUX458804 RER458804:RET458804 RON458804:ROP458804 RYJ458804:RYL458804 SIF458804:SIH458804 SSB458804:SSD458804 TBX458804:TBZ458804 TLT458804:TLV458804 TVP458804:TVR458804 UFL458804:UFN458804 UPH458804:UPJ458804 UZD458804:UZF458804 VIZ458804:VJB458804 VSV458804:VSX458804 WCR458804:WCT458804 WMN458804:WMP458804 WWJ458804:WWL458804 AB524340:AD524340 JX524340:JZ524340 TT524340:TV524340 ADP524340:ADR524340 ANL524340:ANN524340 AXH524340:AXJ524340 BHD524340:BHF524340 BQZ524340:BRB524340 CAV524340:CAX524340 CKR524340:CKT524340 CUN524340:CUP524340 DEJ524340:DEL524340 DOF524340:DOH524340 DYB524340:DYD524340 EHX524340:EHZ524340 ERT524340:ERV524340 FBP524340:FBR524340 FLL524340:FLN524340 FVH524340:FVJ524340 GFD524340:GFF524340 GOZ524340:GPB524340 GYV524340:GYX524340 HIR524340:HIT524340 HSN524340:HSP524340 ICJ524340:ICL524340 IMF524340:IMH524340 IWB524340:IWD524340 JFX524340:JFZ524340 JPT524340:JPV524340 JZP524340:JZR524340 KJL524340:KJN524340 KTH524340:KTJ524340 LDD524340:LDF524340 LMZ524340:LNB524340 LWV524340:LWX524340 MGR524340:MGT524340 MQN524340:MQP524340 NAJ524340:NAL524340 NKF524340:NKH524340 NUB524340:NUD524340 ODX524340:ODZ524340 ONT524340:ONV524340 OXP524340:OXR524340 PHL524340:PHN524340 PRH524340:PRJ524340 QBD524340:QBF524340 QKZ524340:QLB524340 QUV524340:QUX524340 RER524340:RET524340 RON524340:ROP524340 RYJ524340:RYL524340 SIF524340:SIH524340 SSB524340:SSD524340 TBX524340:TBZ524340 TLT524340:TLV524340 TVP524340:TVR524340 UFL524340:UFN524340 UPH524340:UPJ524340 UZD524340:UZF524340 VIZ524340:VJB524340 VSV524340:VSX524340 WCR524340:WCT524340 WMN524340:WMP524340 WWJ524340:WWL524340 AB589876:AD589876 JX589876:JZ589876 TT589876:TV589876 ADP589876:ADR589876 ANL589876:ANN589876 AXH589876:AXJ589876 BHD589876:BHF589876 BQZ589876:BRB589876 CAV589876:CAX589876 CKR589876:CKT589876 CUN589876:CUP589876 DEJ589876:DEL589876 DOF589876:DOH589876 DYB589876:DYD589876 EHX589876:EHZ589876 ERT589876:ERV589876 FBP589876:FBR589876 FLL589876:FLN589876 FVH589876:FVJ589876 GFD589876:GFF589876 GOZ589876:GPB589876 GYV589876:GYX589876 HIR589876:HIT589876 HSN589876:HSP589876 ICJ589876:ICL589876 IMF589876:IMH589876 IWB589876:IWD589876 JFX589876:JFZ589876 JPT589876:JPV589876 JZP589876:JZR589876 KJL589876:KJN589876 KTH589876:KTJ589876 LDD589876:LDF589876 LMZ589876:LNB589876 LWV589876:LWX589876 MGR589876:MGT589876 MQN589876:MQP589876 NAJ589876:NAL589876 NKF589876:NKH589876 NUB589876:NUD589876 ODX589876:ODZ589876 ONT589876:ONV589876 OXP589876:OXR589876 PHL589876:PHN589876 PRH589876:PRJ589876 QBD589876:QBF589876 QKZ589876:QLB589876 QUV589876:QUX589876 RER589876:RET589876 RON589876:ROP589876 RYJ589876:RYL589876 SIF589876:SIH589876 SSB589876:SSD589876 TBX589876:TBZ589876 TLT589876:TLV589876 TVP589876:TVR589876 UFL589876:UFN589876 UPH589876:UPJ589876 UZD589876:UZF589876 VIZ589876:VJB589876 VSV589876:VSX589876 WCR589876:WCT589876 WMN589876:WMP589876 WWJ589876:WWL589876 AB655412:AD655412 JX655412:JZ655412 TT655412:TV655412 ADP655412:ADR655412 ANL655412:ANN655412 AXH655412:AXJ655412 BHD655412:BHF655412 BQZ655412:BRB655412 CAV655412:CAX655412 CKR655412:CKT655412 CUN655412:CUP655412 DEJ655412:DEL655412 DOF655412:DOH655412 DYB655412:DYD655412 EHX655412:EHZ655412 ERT655412:ERV655412 FBP655412:FBR655412 FLL655412:FLN655412 FVH655412:FVJ655412 GFD655412:GFF655412 GOZ655412:GPB655412 GYV655412:GYX655412 HIR655412:HIT655412 HSN655412:HSP655412 ICJ655412:ICL655412 IMF655412:IMH655412 IWB655412:IWD655412 JFX655412:JFZ655412 JPT655412:JPV655412 JZP655412:JZR655412 KJL655412:KJN655412 KTH655412:KTJ655412 LDD655412:LDF655412 LMZ655412:LNB655412 LWV655412:LWX655412 MGR655412:MGT655412 MQN655412:MQP655412 NAJ655412:NAL655412 NKF655412:NKH655412 NUB655412:NUD655412 ODX655412:ODZ655412 ONT655412:ONV655412 OXP655412:OXR655412 PHL655412:PHN655412 PRH655412:PRJ655412 QBD655412:QBF655412 QKZ655412:QLB655412 QUV655412:QUX655412 RER655412:RET655412 RON655412:ROP655412 RYJ655412:RYL655412 SIF655412:SIH655412 SSB655412:SSD655412 TBX655412:TBZ655412 TLT655412:TLV655412 TVP655412:TVR655412 UFL655412:UFN655412 UPH655412:UPJ655412 UZD655412:UZF655412 VIZ655412:VJB655412 VSV655412:VSX655412 WCR655412:WCT655412 WMN655412:WMP655412 WWJ655412:WWL655412 AB720948:AD720948 JX720948:JZ720948 TT720948:TV720948 ADP720948:ADR720948 ANL720948:ANN720948 AXH720948:AXJ720948 BHD720948:BHF720948 BQZ720948:BRB720948 CAV720948:CAX720948 CKR720948:CKT720948 CUN720948:CUP720948 DEJ720948:DEL720948 DOF720948:DOH720948 DYB720948:DYD720948 EHX720948:EHZ720948 ERT720948:ERV720948 FBP720948:FBR720948 FLL720948:FLN720948 FVH720948:FVJ720948 GFD720948:GFF720948 GOZ720948:GPB720948 GYV720948:GYX720948 HIR720948:HIT720948 HSN720948:HSP720948 ICJ720948:ICL720948 IMF720948:IMH720948 IWB720948:IWD720948 JFX720948:JFZ720948 JPT720948:JPV720948 JZP720948:JZR720948 KJL720948:KJN720948 KTH720948:KTJ720948 LDD720948:LDF720948 LMZ720948:LNB720948 LWV720948:LWX720948 MGR720948:MGT720948 MQN720948:MQP720948 NAJ720948:NAL720948 NKF720948:NKH720948 NUB720948:NUD720948 ODX720948:ODZ720948 ONT720948:ONV720948 OXP720948:OXR720948 PHL720948:PHN720948 PRH720948:PRJ720948 QBD720948:QBF720948 QKZ720948:QLB720948 QUV720948:QUX720948 RER720948:RET720948 RON720948:ROP720948 RYJ720948:RYL720948 SIF720948:SIH720948 SSB720948:SSD720948 TBX720948:TBZ720948 TLT720948:TLV720948 TVP720948:TVR720948 UFL720948:UFN720948 UPH720948:UPJ720948 UZD720948:UZF720948 VIZ720948:VJB720948 VSV720948:VSX720948 WCR720948:WCT720948 WMN720948:WMP720948 WWJ720948:WWL720948 AB786484:AD786484 JX786484:JZ786484 TT786484:TV786484 ADP786484:ADR786484 ANL786484:ANN786484 AXH786484:AXJ786484 BHD786484:BHF786484 BQZ786484:BRB786484 CAV786484:CAX786484 CKR786484:CKT786484 CUN786484:CUP786484 DEJ786484:DEL786484 DOF786484:DOH786484 DYB786484:DYD786484 EHX786484:EHZ786484 ERT786484:ERV786484 FBP786484:FBR786484 FLL786484:FLN786484 FVH786484:FVJ786484 GFD786484:GFF786484 GOZ786484:GPB786484 GYV786484:GYX786484 HIR786484:HIT786484 HSN786484:HSP786484 ICJ786484:ICL786484 IMF786484:IMH786484 IWB786484:IWD786484 JFX786484:JFZ786484 JPT786484:JPV786484 JZP786484:JZR786484 KJL786484:KJN786484 KTH786484:KTJ786484 LDD786484:LDF786484 LMZ786484:LNB786484 LWV786484:LWX786484 MGR786484:MGT786484 MQN786484:MQP786484 NAJ786484:NAL786484 NKF786484:NKH786484 NUB786484:NUD786484 ODX786484:ODZ786484 ONT786484:ONV786484 OXP786484:OXR786484 PHL786484:PHN786484 PRH786484:PRJ786484 QBD786484:QBF786484 QKZ786484:QLB786484 QUV786484:QUX786484 RER786484:RET786484 RON786484:ROP786484 RYJ786484:RYL786484 SIF786484:SIH786484 SSB786484:SSD786484 TBX786484:TBZ786484 TLT786484:TLV786484 TVP786484:TVR786484 UFL786484:UFN786484 UPH786484:UPJ786484 UZD786484:UZF786484 VIZ786484:VJB786484 VSV786484:VSX786484 WCR786484:WCT786484 WMN786484:WMP786484 WWJ786484:WWL786484 AB852020:AD852020 JX852020:JZ852020 TT852020:TV852020 ADP852020:ADR852020 ANL852020:ANN852020 AXH852020:AXJ852020 BHD852020:BHF852020 BQZ852020:BRB852020 CAV852020:CAX852020 CKR852020:CKT852020 CUN852020:CUP852020 DEJ852020:DEL852020 DOF852020:DOH852020 DYB852020:DYD852020 EHX852020:EHZ852020 ERT852020:ERV852020 FBP852020:FBR852020 FLL852020:FLN852020 FVH852020:FVJ852020 GFD852020:GFF852020 GOZ852020:GPB852020 GYV852020:GYX852020 HIR852020:HIT852020 HSN852020:HSP852020 ICJ852020:ICL852020 IMF852020:IMH852020 IWB852020:IWD852020 JFX852020:JFZ852020 JPT852020:JPV852020 JZP852020:JZR852020 KJL852020:KJN852020 KTH852020:KTJ852020 LDD852020:LDF852020 LMZ852020:LNB852020 LWV852020:LWX852020 MGR852020:MGT852020 MQN852020:MQP852020 NAJ852020:NAL852020 NKF852020:NKH852020 NUB852020:NUD852020 ODX852020:ODZ852020 ONT852020:ONV852020 OXP852020:OXR852020 PHL852020:PHN852020 PRH852020:PRJ852020 QBD852020:QBF852020 QKZ852020:QLB852020 QUV852020:QUX852020 RER852020:RET852020 RON852020:ROP852020 RYJ852020:RYL852020 SIF852020:SIH852020 SSB852020:SSD852020 TBX852020:TBZ852020 TLT852020:TLV852020 TVP852020:TVR852020 UFL852020:UFN852020 UPH852020:UPJ852020 UZD852020:UZF852020 VIZ852020:VJB852020 VSV852020:VSX852020 WCR852020:WCT852020 WMN852020:WMP852020 WWJ852020:WWL852020 AB917556:AD917556 JX917556:JZ917556 TT917556:TV917556 ADP917556:ADR917556 ANL917556:ANN917556 AXH917556:AXJ917556 BHD917556:BHF917556 BQZ917556:BRB917556 CAV917556:CAX917556 CKR917556:CKT917556 CUN917556:CUP917556 DEJ917556:DEL917556 DOF917556:DOH917556 DYB917556:DYD917556 EHX917556:EHZ917556 ERT917556:ERV917556 FBP917556:FBR917556 FLL917556:FLN917556 FVH917556:FVJ917556 GFD917556:GFF917556 GOZ917556:GPB917556 GYV917556:GYX917556 HIR917556:HIT917556 HSN917556:HSP917556 ICJ917556:ICL917556 IMF917556:IMH917556 IWB917556:IWD917556 JFX917556:JFZ917556 JPT917556:JPV917556 JZP917556:JZR917556 KJL917556:KJN917556 KTH917556:KTJ917556 LDD917556:LDF917556 LMZ917556:LNB917556 LWV917556:LWX917556 MGR917556:MGT917556 MQN917556:MQP917556 NAJ917556:NAL917556 NKF917556:NKH917556 NUB917556:NUD917556 ODX917556:ODZ917556 ONT917556:ONV917556 OXP917556:OXR917556 PHL917556:PHN917556 PRH917556:PRJ917556 QBD917556:QBF917556 QKZ917556:QLB917556 QUV917556:QUX917556 RER917556:RET917556 RON917556:ROP917556 RYJ917556:RYL917556 SIF917556:SIH917556 SSB917556:SSD917556 TBX917556:TBZ917556 TLT917556:TLV917556 TVP917556:TVR917556 UFL917556:UFN917556 UPH917556:UPJ917556 UZD917556:UZF917556 VIZ917556:VJB917556 VSV917556:VSX917556 WCR917556:WCT917556 WMN917556:WMP917556 WWJ917556:WWL917556 AB983092:AD983092 JX983092:JZ983092 TT983092:TV983092 ADP983092:ADR983092 ANL983092:ANN983092 AXH983092:AXJ983092 BHD983092:BHF983092 BQZ983092:BRB983092 CAV983092:CAX983092 CKR983092:CKT983092 CUN983092:CUP983092 DEJ983092:DEL983092 DOF983092:DOH983092 DYB983092:DYD983092 EHX983092:EHZ983092 ERT983092:ERV983092 FBP983092:FBR983092 FLL983092:FLN983092 FVH983092:FVJ983092 GFD983092:GFF983092 GOZ983092:GPB983092 GYV983092:GYX983092 HIR983092:HIT983092 HSN983092:HSP983092 ICJ983092:ICL983092 IMF983092:IMH983092 IWB983092:IWD983092 JFX983092:JFZ983092 JPT983092:JPV983092 JZP983092:JZR983092 KJL983092:KJN983092 KTH983092:KTJ983092 LDD983092:LDF983092 LMZ983092:LNB983092 LWV983092:LWX983092 MGR983092:MGT983092 MQN983092:MQP983092 NAJ983092:NAL983092 NKF983092:NKH983092 NUB983092:NUD983092 ODX983092:ODZ983092 ONT983092:ONV983092 OXP983092:OXR983092 PHL983092:PHN983092 PRH983092:PRJ983092 QBD983092:QBF983092 QKZ983092:QLB983092 QUV983092:QUX983092 RER983092:RET983092 RON983092:ROP983092 RYJ983092:RYL983092 SIF983092:SIH983092 SSB983092:SSD983092 TBX983092:TBZ983092 TLT983092:TLV983092 TVP983092:TVR983092 UFL983092:UFN983092 UPH983092:UPJ983092 UZD983092:UZF983092 VIZ983092:VJB983092 VSV983092:VSX983092 WCR983092:WCT983092 WMN983092:WMP983092 WWJ983092:WWL983092 VIZ983078:VJB983078 KB52:KD52 TX52:TZ52 ADT52:ADV52 ANP52:ANR52 AXL52:AXN52 BHH52:BHJ52 BRD52:BRF52 CAZ52:CBB52 CKV52:CKX52 CUR52:CUT52 DEN52:DEP52 DOJ52:DOL52 DYF52:DYH52 EIB52:EID52 ERX52:ERZ52 FBT52:FBV52 FLP52:FLR52 FVL52:FVN52 GFH52:GFJ52 GPD52:GPF52 GYZ52:GZB52 HIV52:HIX52 HSR52:HST52 ICN52:ICP52 IMJ52:IML52 IWF52:IWH52 JGB52:JGD52 JPX52:JPZ52 JZT52:JZV52 KJP52:KJR52 KTL52:KTN52 LDH52:LDJ52 LND52:LNF52 LWZ52:LXB52 MGV52:MGX52 MQR52:MQT52 NAN52:NAP52 NKJ52:NKL52 NUF52:NUH52 OEB52:OED52 ONX52:ONZ52 OXT52:OXV52 PHP52:PHR52 PRL52:PRN52 QBH52:QBJ52 QLD52:QLF52 QUZ52:QVB52 REV52:REX52 ROR52:ROT52 RYN52:RYP52 SIJ52:SIL52 SSF52:SSH52 TCB52:TCD52 TLX52:TLZ52 TVT52:TVV52 UFP52:UFR52 UPL52:UPN52 UZH52:UZJ52 VJD52:VJF52 VSZ52:VTB52 WCV52:WCX52 WMR52:WMT52 WWN52:WWP52 AF65588:AH65588 KB65588:KD65588 TX65588:TZ65588 ADT65588:ADV65588 ANP65588:ANR65588 AXL65588:AXN65588 BHH65588:BHJ65588 BRD65588:BRF65588 CAZ65588:CBB65588 CKV65588:CKX65588 CUR65588:CUT65588 DEN65588:DEP65588 DOJ65588:DOL65588 DYF65588:DYH65588 EIB65588:EID65588 ERX65588:ERZ65588 FBT65588:FBV65588 FLP65588:FLR65588 FVL65588:FVN65588 GFH65588:GFJ65588 GPD65588:GPF65588 GYZ65588:GZB65588 HIV65588:HIX65588 HSR65588:HST65588 ICN65588:ICP65588 IMJ65588:IML65588 IWF65588:IWH65588 JGB65588:JGD65588 JPX65588:JPZ65588 JZT65588:JZV65588 KJP65588:KJR65588 KTL65588:KTN65588 LDH65588:LDJ65588 LND65588:LNF65588 LWZ65588:LXB65588 MGV65588:MGX65588 MQR65588:MQT65588 NAN65588:NAP65588 NKJ65588:NKL65588 NUF65588:NUH65588 OEB65588:OED65588 ONX65588:ONZ65588 OXT65588:OXV65588 PHP65588:PHR65588 PRL65588:PRN65588 QBH65588:QBJ65588 QLD65588:QLF65588 QUZ65588:QVB65588 REV65588:REX65588 ROR65588:ROT65588 RYN65588:RYP65588 SIJ65588:SIL65588 SSF65588:SSH65588 TCB65588:TCD65588 TLX65588:TLZ65588 TVT65588:TVV65588 UFP65588:UFR65588 UPL65588:UPN65588 UZH65588:UZJ65588 VJD65588:VJF65588 VSZ65588:VTB65588 WCV65588:WCX65588 WMR65588:WMT65588 WWN65588:WWP65588 AF131124:AH131124 KB131124:KD131124 TX131124:TZ131124 ADT131124:ADV131124 ANP131124:ANR131124 AXL131124:AXN131124 BHH131124:BHJ131124 BRD131124:BRF131124 CAZ131124:CBB131124 CKV131124:CKX131124 CUR131124:CUT131124 DEN131124:DEP131124 DOJ131124:DOL131124 DYF131124:DYH131124 EIB131124:EID131124 ERX131124:ERZ131124 FBT131124:FBV131124 FLP131124:FLR131124 FVL131124:FVN131124 GFH131124:GFJ131124 GPD131124:GPF131124 GYZ131124:GZB131124 HIV131124:HIX131124 HSR131124:HST131124 ICN131124:ICP131124 IMJ131124:IML131124 IWF131124:IWH131124 JGB131124:JGD131124 JPX131124:JPZ131124 JZT131124:JZV131124 KJP131124:KJR131124 KTL131124:KTN131124 LDH131124:LDJ131124 LND131124:LNF131124 LWZ131124:LXB131124 MGV131124:MGX131124 MQR131124:MQT131124 NAN131124:NAP131124 NKJ131124:NKL131124 NUF131124:NUH131124 OEB131124:OED131124 ONX131124:ONZ131124 OXT131124:OXV131124 PHP131124:PHR131124 PRL131124:PRN131124 QBH131124:QBJ131124 QLD131124:QLF131124 QUZ131124:QVB131124 REV131124:REX131124 ROR131124:ROT131124 RYN131124:RYP131124 SIJ131124:SIL131124 SSF131124:SSH131124 TCB131124:TCD131124 TLX131124:TLZ131124 TVT131124:TVV131124 UFP131124:UFR131124 UPL131124:UPN131124 UZH131124:UZJ131124 VJD131124:VJF131124 VSZ131124:VTB131124 WCV131124:WCX131124 WMR131124:WMT131124 WWN131124:WWP131124 AF196660:AH196660 KB196660:KD196660 TX196660:TZ196660 ADT196660:ADV196660 ANP196660:ANR196660 AXL196660:AXN196660 BHH196660:BHJ196660 BRD196660:BRF196660 CAZ196660:CBB196660 CKV196660:CKX196660 CUR196660:CUT196660 DEN196660:DEP196660 DOJ196660:DOL196660 DYF196660:DYH196660 EIB196660:EID196660 ERX196660:ERZ196660 FBT196660:FBV196660 FLP196660:FLR196660 FVL196660:FVN196660 GFH196660:GFJ196660 GPD196660:GPF196660 GYZ196660:GZB196660 HIV196660:HIX196660 HSR196660:HST196660 ICN196660:ICP196660 IMJ196660:IML196660 IWF196660:IWH196660 JGB196660:JGD196660 JPX196660:JPZ196660 JZT196660:JZV196660 KJP196660:KJR196660 KTL196660:KTN196660 LDH196660:LDJ196660 LND196660:LNF196660 LWZ196660:LXB196660 MGV196660:MGX196660 MQR196660:MQT196660 NAN196660:NAP196660 NKJ196660:NKL196660 NUF196660:NUH196660 OEB196660:OED196660 ONX196660:ONZ196660 OXT196660:OXV196660 PHP196660:PHR196660 PRL196660:PRN196660 QBH196660:QBJ196660 QLD196660:QLF196660 QUZ196660:QVB196660 REV196660:REX196660 ROR196660:ROT196660 RYN196660:RYP196660 SIJ196660:SIL196660 SSF196660:SSH196660 TCB196660:TCD196660 TLX196660:TLZ196660 TVT196660:TVV196660 UFP196660:UFR196660 UPL196660:UPN196660 UZH196660:UZJ196660 VJD196660:VJF196660 VSZ196660:VTB196660 WCV196660:WCX196660 WMR196660:WMT196660 WWN196660:WWP196660 AF262196:AH262196 KB262196:KD262196 TX262196:TZ262196 ADT262196:ADV262196 ANP262196:ANR262196 AXL262196:AXN262196 BHH262196:BHJ262196 BRD262196:BRF262196 CAZ262196:CBB262196 CKV262196:CKX262196 CUR262196:CUT262196 DEN262196:DEP262196 DOJ262196:DOL262196 DYF262196:DYH262196 EIB262196:EID262196 ERX262196:ERZ262196 FBT262196:FBV262196 FLP262196:FLR262196 FVL262196:FVN262196 GFH262196:GFJ262196 GPD262196:GPF262196 GYZ262196:GZB262196 HIV262196:HIX262196 HSR262196:HST262196 ICN262196:ICP262196 IMJ262196:IML262196 IWF262196:IWH262196 JGB262196:JGD262196 JPX262196:JPZ262196 JZT262196:JZV262196 KJP262196:KJR262196 KTL262196:KTN262196 LDH262196:LDJ262196 LND262196:LNF262196 LWZ262196:LXB262196 MGV262196:MGX262196 MQR262196:MQT262196 NAN262196:NAP262196 NKJ262196:NKL262196 NUF262196:NUH262196 OEB262196:OED262196 ONX262196:ONZ262196 OXT262196:OXV262196 PHP262196:PHR262196 PRL262196:PRN262196 QBH262196:QBJ262196 QLD262196:QLF262196 QUZ262196:QVB262196 REV262196:REX262196 ROR262196:ROT262196 RYN262196:RYP262196 SIJ262196:SIL262196 SSF262196:SSH262196 TCB262196:TCD262196 TLX262196:TLZ262196 TVT262196:TVV262196 UFP262196:UFR262196 UPL262196:UPN262196 UZH262196:UZJ262196 VJD262196:VJF262196 VSZ262196:VTB262196 WCV262196:WCX262196 WMR262196:WMT262196 WWN262196:WWP262196 AF327732:AH327732 KB327732:KD327732 TX327732:TZ327732 ADT327732:ADV327732 ANP327732:ANR327732 AXL327732:AXN327732 BHH327732:BHJ327732 BRD327732:BRF327732 CAZ327732:CBB327732 CKV327732:CKX327732 CUR327732:CUT327732 DEN327732:DEP327732 DOJ327732:DOL327732 DYF327732:DYH327732 EIB327732:EID327732 ERX327732:ERZ327732 FBT327732:FBV327732 FLP327732:FLR327732 FVL327732:FVN327732 GFH327732:GFJ327732 GPD327732:GPF327732 GYZ327732:GZB327732 HIV327732:HIX327732 HSR327732:HST327732 ICN327732:ICP327732 IMJ327732:IML327732 IWF327732:IWH327732 JGB327732:JGD327732 JPX327732:JPZ327732 JZT327732:JZV327732 KJP327732:KJR327732 KTL327732:KTN327732 LDH327732:LDJ327732 LND327732:LNF327732 LWZ327732:LXB327732 MGV327732:MGX327732 MQR327732:MQT327732 NAN327732:NAP327732 NKJ327732:NKL327732 NUF327732:NUH327732 OEB327732:OED327732 ONX327732:ONZ327732 OXT327732:OXV327732 PHP327732:PHR327732 PRL327732:PRN327732 QBH327732:QBJ327732 QLD327732:QLF327732 QUZ327732:QVB327732 REV327732:REX327732 ROR327732:ROT327732 RYN327732:RYP327732 SIJ327732:SIL327732 SSF327732:SSH327732 TCB327732:TCD327732 TLX327732:TLZ327732 TVT327732:TVV327732 UFP327732:UFR327732 UPL327732:UPN327732 UZH327732:UZJ327732 VJD327732:VJF327732 VSZ327732:VTB327732 WCV327732:WCX327732 WMR327732:WMT327732 WWN327732:WWP327732 AF393268:AH393268 KB393268:KD393268 TX393268:TZ393268 ADT393268:ADV393268 ANP393268:ANR393268 AXL393268:AXN393268 BHH393268:BHJ393268 BRD393268:BRF393268 CAZ393268:CBB393268 CKV393268:CKX393268 CUR393268:CUT393268 DEN393268:DEP393268 DOJ393268:DOL393268 DYF393268:DYH393268 EIB393268:EID393268 ERX393268:ERZ393268 FBT393268:FBV393268 FLP393268:FLR393268 FVL393268:FVN393268 GFH393268:GFJ393268 GPD393268:GPF393268 GYZ393268:GZB393268 HIV393268:HIX393268 HSR393268:HST393268 ICN393268:ICP393268 IMJ393268:IML393268 IWF393268:IWH393268 JGB393268:JGD393268 JPX393268:JPZ393268 JZT393268:JZV393268 KJP393268:KJR393268 KTL393268:KTN393268 LDH393268:LDJ393268 LND393268:LNF393268 LWZ393268:LXB393268 MGV393268:MGX393268 MQR393268:MQT393268 NAN393268:NAP393268 NKJ393268:NKL393268 NUF393268:NUH393268 OEB393268:OED393268 ONX393268:ONZ393268 OXT393268:OXV393268 PHP393268:PHR393268 PRL393268:PRN393268 QBH393268:QBJ393268 QLD393268:QLF393268 QUZ393268:QVB393268 REV393268:REX393268 ROR393268:ROT393268 RYN393268:RYP393268 SIJ393268:SIL393268 SSF393268:SSH393268 TCB393268:TCD393268 TLX393268:TLZ393268 TVT393268:TVV393268 UFP393268:UFR393268 UPL393268:UPN393268 UZH393268:UZJ393268 VJD393268:VJF393268 VSZ393268:VTB393268 WCV393268:WCX393268 WMR393268:WMT393268 WWN393268:WWP393268 AF458804:AH458804 KB458804:KD458804 TX458804:TZ458804 ADT458804:ADV458804 ANP458804:ANR458804 AXL458804:AXN458804 BHH458804:BHJ458804 BRD458804:BRF458804 CAZ458804:CBB458804 CKV458804:CKX458804 CUR458804:CUT458804 DEN458804:DEP458804 DOJ458804:DOL458804 DYF458804:DYH458804 EIB458804:EID458804 ERX458804:ERZ458804 FBT458804:FBV458804 FLP458804:FLR458804 FVL458804:FVN458804 GFH458804:GFJ458804 GPD458804:GPF458804 GYZ458804:GZB458804 HIV458804:HIX458804 HSR458804:HST458804 ICN458804:ICP458804 IMJ458804:IML458804 IWF458804:IWH458804 JGB458804:JGD458804 JPX458804:JPZ458804 JZT458804:JZV458804 KJP458804:KJR458804 KTL458804:KTN458804 LDH458804:LDJ458804 LND458804:LNF458804 LWZ458804:LXB458804 MGV458804:MGX458804 MQR458804:MQT458804 NAN458804:NAP458804 NKJ458804:NKL458804 NUF458804:NUH458804 OEB458804:OED458804 ONX458804:ONZ458804 OXT458804:OXV458804 PHP458804:PHR458804 PRL458804:PRN458804 QBH458804:QBJ458804 QLD458804:QLF458804 QUZ458804:QVB458804 REV458804:REX458804 ROR458804:ROT458804 RYN458804:RYP458804 SIJ458804:SIL458804 SSF458804:SSH458804 TCB458804:TCD458804 TLX458804:TLZ458804 TVT458804:TVV458804 UFP458804:UFR458804 UPL458804:UPN458804 UZH458804:UZJ458804 VJD458804:VJF458804 VSZ458804:VTB458804 WCV458804:WCX458804 WMR458804:WMT458804 WWN458804:WWP458804 AF524340:AH524340 KB524340:KD524340 TX524340:TZ524340 ADT524340:ADV524340 ANP524340:ANR524340 AXL524340:AXN524340 BHH524340:BHJ524340 BRD524340:BRF524340 CAZ524340:CBB524340 CKV524340:CKX524340 CUR524340:CUT524340 DEN524340:DEP524340 DOJ524340:DOL524340 DYF524340:DYH524340 EIB524340:EID524340 ERX524340:ERZ524340 FBT524340:FBV524340 FLP524340:FLR524340 FVL524340:FVN524340 GFH524340:GFJ524340 GPD524340:GPF524340 GYZ524340:GZB524340 HIV524340:HIX524340 HSR524340:HST524340 ICN524340:ICP524340 IMJ524340:IML524340 IWF524340:IWH524340 JGB524340:JGD524340 JPX524340:JPZ524340 JZT524340:JZV524340 KJP524340:KJR524340 KTL524340:KTN524340 LDH524340:LDJ524340 LND524340:LNF524340 LWZ524340:LXB524340 MGV524340:MGX524340 MQR524340:MQT524340 NAN524340:NAP524340 NKJ524340:NKL524340 NUF524340:NUH524340 OEB524340:OED524340 ONX524340:ONZ524340 OXT524340:OXV524340 PHP524340:PHR524340 PRL524340:PRN524340 QBH524340:QBJ524340 QLD524340:QLF524340 QUZ524340:QVB524340 REV524340:REX524340 ROR524340:ROT524340 RYN524340:RYP524340 SIJ524340:SIL524340 SSF524340:SSH524340 TCB524340:TCD524340 TLX524340:TLZ524340 TVT524340:TVV524340 UFP524340:UFR524340 UPL524340:UPN524340 UZH524340:UZJ524340 VJD524340:VJF524340 VSZ524340:VTB524340 WCV524340:WCX524340 WMR524340:WMT524340 WWN524340:WWP524340 AF589876:AH589876 KB589876:KD589876 TX589876:TZ589876 ADT589876:ADV589876 ANP589876:ANR589876 AXL589876:AXN589876 BHH589876:BHJ589876 BRD589876:BRF589876 CAZ589876:CBB589876 CKV589876:CKX589876 CUR589876:CUT589876 DEN589876:DEP589876 DOJ589876:DOL589876 DYF589876:DYH589876 EIB589876:EID589876 ERX589876:ERZ589876 FBT589876:FBV589876 FLP589876:FLR589876 FVL589876:FVN589876 GFH589876:GFJ589876 GPD589876:GPF589876 GYZ589876:GZB589876 HIV589876:HIX589876 HSR589876:HST589876 ICN589876:ICP589876 IMJ589876:IML589876 IWF589876:IWH589876 JGB589876:JGD589876 JPX589876:JPZ589876 JZT589876:JZV589876 KJP589876:KJR589876 KTL589876:KTN589876 LDH589876:LDJ589876 LND589876:LNF589876 LWZ589876:LXB589876 MGV589876:MGX589876 MQR589876:MQT589876 NAN589876:NAP589876 NKJ589876:NKL589876 NUF589876:NUH589876 OEB589876:OED589876 ONX589876:ONZ589876 OXT589876:OXV589876 PHP589876:PHR589876 PRL589876:PRN589876 QBH589876:QBJ589876 QLD589876:QLF589876 QUZ589876:QVB589876 REV589876:REX589876 ROR589876:ROT589876 RYN589876:RYP589876 SIJ589876:SIL589876 SSF589876:SSH589876 TCB589876:TCD589876 TLX589876:TLZ589876 TVT589876:TVV589876 UFP589876:UFR589876 UPL589876:UPN589876 UZH589876:UZJ589876 VJD589876:VJF589876 VSZ589876:VTB589876 WCV589876:WCX589876 WMR589876:WMT589876 WWN589876:WWP589876 AF655412:AH655412 KB655412:KD655412 TX655412:TZ655412 ADT655412:ADV655412 ANP655412:ANR655412 AXL655412:AXN655412 BHH655412:BHJ655412 BRD655412:BRF655412 CAZ655412:CBB655412 CKV655412:CKX655412 CUR655412:CUT655412 DEN655412:DEP655412 DOJ655412:DOL655412 DYF655412:DYH655412 EIB655412:EID655412 ERX655412:ERZ655412 FBT655412:FBV655412 FLP655412:FLR655412 FVL655412:FVN655412 GFH655412:GFJ655412 GPD655412:GPF655412 GYZ655412:GZB655412 HIV655412:HIX655412 HSR655412:HST655412 ICN655412:ICP655412 IMJ655412:IML655412 IWF655412:IWH655412 JGB655412:JGD655412 JPX655412:JPZ655412 JZT655412:JZV655412 KJP655412:KJR655412 KTL655412:KTN655412 LDH655412:LDJ655412 LND655412:LNF655412 LWZ655412:LXB655412 MGV655412:MGX655412 MQR655412:MQT655412 NAN655412:NAP655412 NKJ655412:NKL655412 NUF655412:NUH655412 OEB655412:OED655412 ONX655412:ONZ655412 OXT655412:OXV655412 PHP655412:PHR655412 PRL655412:PRN655412 QBH655412:QBJ655412 QLD655412:QLF655412 QUZ655412:QVB655412 REV655412:REX655412 ROR655412:ROT655412 RYN655412:RYP655412 SIJ655412:SIL655412 SSF655412:SSH655412 TCB655412:TCD655412 TLX655412:TLZ655412 TVT655412:TVV655412 UFP655412:UFR655412 UPL655412:UPN655412 UZH655412:UZJ655412 VJD655412:VJF655412 VSZ655412:VTB655412 WCV655412:WCX655412 WMR655412:WMT655412 WWN655412:WWP655412 AF720948:AH720948 KB720948:KD720948 TX720948:TZ720948 ADT720948:ADV720948 ANP720948:ANR720948 AXL720948:AXN720948 BHH720948:BHJ720948 BRD720948:BRF720948 CAZ720948:CBB720948 CKV720948:CKX720948 CUR720948:CUT720948 DEN720948:DEP720948 DOJ720948:DOL720948 DYF720948:DYH720948 EIB720948:EID720948 ERX720948:ERZ720948 FBT720948:FBV720948 FLP720948:FLR720948 FVL720948:FVN720948 GFH720948:GFJ720948 GPD720948:GPF720948 GYZ720948:GZB720948 HIV720948:HIX720948 HSR720948:HST720948 ICN720948:ICP720948 IMJ720948:IML720948 IWF720948:IWH720948 JGB720948:JGD720948 JPX720948:JPZ720948 JZT720948:JZV720948 KJP720948:KJR720948 KTL720948:KTN720948 LDH720948:LDJ720948 LND720948:LNF720948 LWZ720948:LXB720948 MGV720948:MGX720948 MQR720948:MQT720948 NAN720948:NAP720948 NKJ720948:NKL720948 NUF720948:NUH720948 OEB720948:OED720948 ONX720948:ONZ720948 OXT720948:OXV720948 PHP720948:PHR720948 PRL720948:PRN720948 QBH720948:QBJ720948 QLD720948:QLF720948 QUZ720948:QVB720948 REV720948:REX720948 ROR720948:ROT720948 RYN720948:RYP720948 SIJ720948:SIL720948 SSF720948:SSH720948 TCB720948:TCD720948 TLX720948:TLZ720948 TVT720948:TVV720948 UFP720948:UFR720948 UPL720948:UPN720948 UZH720948:UZJ720948 VJD720948:VJF720948 VSZ720948:VTB720948 WCV720948:WCX720948 WMR720948:WMT720948 WWN720948:WWP720948 AF786484:AH786484 KB786484:KD786484 TX786484:TZ786484 ADT786484:ADV786484 ANP786484:ANR786484 AXL786484:AXN786484 BHH786484:BHJ786484 BRD786484:BRF786484 CAZ786484:CBB786484 CKV786484:CKX786484 CUR786484:CUT786484 DEN786484:DEP786484 DOJ786484:DOL786484 DYF786484:DYH786484 EIB786484:EID786484 ERX786484:ERZ786484 FBT786484:FBV786484 FLP786484:FLR786484 FVL786484:FVN786484 GFH786484:GFJ786484 GPD786484:GPF786484 GYZ786484:GZB786484 HIV786484:HIX786484 HSR786484:HST786484 ICN786484:ICP786484 IMJ786484:IML786484 IWF786484:IWH786484 JGB786484:JGD786484 JPX786484:JPZ786484 JZT786484:JZV786484 KJP786484:KJR786484 KTL786484:KTN786484 LDH786484:LDJ786484 LND786484:LNF786484 LWZ786484:LXB786484 MGV786484:MGX786484 MQR786484:MQT786484 NAN786484:NAP786484 NKJ786484:NKL786484 NUF786484:NUH786484 OEB786484:OED786484 ONX786484:ONZ786484 OXT786484:OXV786484 PHP786484:PHR786484 PRL786484:PRN786484 QBH786484:QBJ786484 QLD786484:QLF786484 QUZ786484:QVB786484 REV786484:REX786484 ROR786484:ROT786484 RYN786484:RYP786484 SIJ786484:SIL786484 SSF786484:SSH786484 TCB786484:TCD786484 TLX786484:TLZ786484 TVT786484:TVV786484 UFP786484:UFR786484 UPL786484:UPN786484 UZH786484:UZJ786484 VJD786484:VJF786484 VSZ786484:VTB786484 WCV786484:WCX786484 WMR786484:WMT786484 WWN786484:WWP786484 AF852020:AH852020 KB852020:KD852020 TX852020:TZ852020 ADT852020:ADV852020 ANP852020:ANR852020 AXL852020:AXN852020 BHH852020:BHJ852020 BRD852020:BRF852020 CAZ852020:CBB852020 CKV852020:CKX852020 CUR852020:CUT852020 DEN852020:DEP852020 DOJ852020:DOL852020 DYF852020:DYH852020 EIB852020:EID852020 ERX852020:ERZ852020 FBT852020:FBV852020 FLP852020:FLR852020 FVL852020:FVN852020 GFH852020:GFJ852020 GPD852020:GPF852020 GYZ852020:GZB852020 HIV852020:HIX852020 HSR852020:HST852020 ICN852020:ICP852020 IMJ852020:IML852020 IWF852020:IWH852020 JGB852020:JGD852020 JPX852020:JPZ852020 JZT852020:JZV852020 KJP852020:KJR852020 KTL852020:KTN852020 LDH852020:LDJ852020 LND852020:LNF852020 LWZ852020:LXB852020 MGV852020:MGX852020 MQR852020:MQT852020 NAN852020:NAP852020 NKJ852020:NKL852020 NUF852020:NUH852020 OEB852020:OED852020 ONX852020:ONZ852020 OXT852020:OXV852020 PHP852020:PHR852020 PRL852020:PRN852020 QBH852020:QBJ852020 QLD852020:QLF852020 QUZ852020:QVB852020 REV852020:REX852020 ROR852020:ROT852020 RYN852020:RYP852020 SIJ852020:SIL852020 SSF852020:SSH852020 TCB852020:TCD852020 TLX852020:TLZ852020 TVT852020:TVV852020 UFP852020:UFR852020 UPL852020:UPN852020 UZH852020:UZJ852020 VJD852020:VJF852020 VSZ852020:VTB852020 WCV852020:WCX852020 WMR852020:WMT852020 WWN852020:WWP852020 AF917556:AH917556 KB917556:KD917556 TX917556:TZ917556 ADT917556:ADV917556 ANP917556:ANR917556 AXL917556:AXN917556 BHH917556:BHJ917556 BRD917556:BRF917556 CAZ917556:CBB917556 CKV917556:CKX917556 CUR917556:CUT917556 DEN917556:DEP917556 DOJ917556:DOL917556 DYF917556:DYH917556 EIB917556:EID917556 ERX917556:ERZ917556 FBT917556:FBV917556 FLP917556:FLR917556 FVL917556:FVN917556 GFH917556:GFJ917556 GPD917556:GPF917556 GYZ917556:GZB917556 HIV917556:HIX917556 HSR917556:HST917556 ICN917556:ICP917556 IMJ917556:IML917556 IWF917556:IWH917556 JGB917556:JGD917556 JPX917556:JPZ917556 JZT917556:JZV917556 KJP917556:KJR917556 KTL917556:KTN917556 LDH917556:LDJ917556 LND917556:LNF917556 LWZ917556:LXB917556 MGV917556:MGX917556 MQR917556:MQT917556 NAN917556:NAP917556 NKJ917556:NKL917556 NUF917556:NUH917556 OEB917556:OED917556 ONX917556:ONZ917556 OXT917556:OXV917556 PHP917556:PHR917556 PRL917556:PRN917556 QBH917556:QBJ917556 QLD917556:QLF917556 QUZ917556:QVB917556 REV917556:REX917556 ROR917556:ROT917556 RYN917556:RYP917556 SIJ917556:SIL917556 SSF917556:SSH917556 TCB917556:TCD917556 TLX917556:TLZ917556 TVT917556:TVV917556 UFP917556:UFR917556 UPL917556:UPN917556 UZH917556:UZJ917556 VJD917556:VJF917556 VSZ917556:VTB917556 WCV917556:WCX917556 WMR917556:WMT917556 WWN917556:WWP917556 AF983092:AH983092 KB983092:KD983092 TX983092:TZ983092 ADT983092:ADV983092 ANP983092:ANR983092 AXL983092:AXN983092 BHH983092:BHJ983092 BRD983092:BRF983092 CAZ983092:CBB983092 CKV983092:CKX983092 CUR983092:CUT983092 DEN983092:DEP983092 DOJ983092:DOL983092 DYF983092:DYH983092 EIB983092:EID983092 ERX983092:ERZ983092 FBT983092:FBV983092 FLP983092:FLR983092 FVL983092:FVN983092 GFH983092:GFJ983092 GPD983092:GPF983092 GYZ983092:GZB983092 HIV983092:HIX983092 HSR983092:HST983092 ICN983092:ICP983092 IMJ983092:IML983092 IWF983092:IWH983092 JGB983092:JGD983092 JPX983092:JPZ983092 JZT983092:JZV983092 KJP983092:KJR983092 KTL983092:KTN983092 LDH983092:LDJ983092 LND983092:LNF983092 LWZ983092:LXB983092 MGV983092:MGX983092 MQR983092:MQT983092 NAN983092:NAP983092 NKJ983092:NKL983092 NUF983092:NUH983092 OEB983092:OED983092 ONX983092:ONZ983092 OXT983092:OXV983092 PHP983092:PHR983092 PRL983092:PRN983092 QBH983092:QBJ983092 QLD983092:QLF983092 QUZ983092:QVB983092 REV983092:REX983092 ROR983092:ROT983092 RYN983092:RYP983092 SIJ983092:SIL983092 SSF983092:SSH983092 TCB983092:TCD983092 TLX983092:TLZ983092 TVT983092:TVV983092 UFP983092:UFR983092 UPL983092:UPN983092 UZH983092:UZJ983092 VJD983092:VJF983092 VSZ983092:VTB983092 WCV983092:WCX983092 WMR983092:WMT983092 WWN983092:WWP983092 VSV983078:VSX983078 JX10:JZ10 TT10:TV10 ADP10:ADR10 ANL10:ANN10 AXH10:AXJ10 BHD10:BHF10 BQZ10:BRB10 CAV10:CAX10 CKR10:CKT10 CUN10:CUP10 DEJ10:DEL10 DOF10:DOH10 DYB10:DYD10 EHX10:EHZ10 ERT10:ERV10 FBP10:FBR10 FLL10:FLN10 FVH10:FVJ10 GFD10:GFF10 GOZ10:GPB10 GYV10:GYX10 HIR10:HIT10 HSN10:HSP10 ICJ10:ICL10 IMF10:IMH10 IWB10:IWD10 JFX10:JFZ10 JPT10:JPV10 JZP10:JZR10 KJL10:KJN10 KTH10:KTJ10 LDD10:LDF10 LMZ10:LNB10 LWV10:LWX10 MGR10:MGT10 MQN10:MQP10 NAJ10:NAL10 NKF10:NKH10 NUB10:NUD10 ODX10:ODZ10 ONT10:ONV10 OXP10:OXR10 PHL10:PHN10 PRH10:PRJ10 QBD10:QBF10 QKZ10:QLB10 QUV10:QUX10 RER10:RET10 RON10:ROP10 RYJ10:RYL10 SIF10:SIH10 SSB10:SSD10 TBX10:TBZ10 TLT10:TLV10 TVP10:TVR10 UFL10:UFN10 UPH10:UPJ10 UZD10:UZF10 VIZ10:VJB10 VSV10:VSX10 WCR10:WCT10 WMN10:WMP10 WWJ10:WWL10 AB65546:AD65546 JX65546:JZ65546 TT65546:TV65546 ADP65546:ADR65546 ANL65546:ANN65546 AXH65546:AXJ65546 BHD65546:BHF65546 BQZ65546:BRB65546 CAV65546:CAX65546 CKR65546:CKT65546 CUN65546:CUP65546 DEJ65546:DEL65546 DOF65546:DOH65546 DYB65546:DYD65546 EHX65546:EHZ65546 ERT65546:ERV65546 FBP65546:FBR65546 FLL65546:FLN65546 FVH65546:FVJ65546 GFD65546:GFF65546 GOZ65546:GPB65546 GYV65546:GYX65546 HIR65546:HIT65546 HSN65546:HSP65546 ICJ65546:ICL65546 IMF65546:IMH65546 IWB65546:IWD65546 JFX65546:JFZ65546 JPT65546:JPV65546 JZP65546:JZR65546 KJL65546:KJN65546 KTH65546:KTJ65546 LDD65546:LDF65546 LMZ65546:LNB65546 LWV65546:LWX65546 MGR65546:MGT65546 MQN65546:MQP65546 NAJ65546:NAL65546 NKF65546:NKH65546 NUB65546:NUD65546 ODX65546:ODZ65546 ONT65546:ONV65546 OXP65546:OXR65546 PHL65546:PHN65546 PRH65546:PRJ65546 QBD65546:QBF65546 QKZ65546:QLB65546 QUV65546:QUX65546 RER65546:RET65546 RON65546:ROP65546 RYJ65546:RYL65546 SIF65546:SIH65546 SSB65546:SSD65546 TBX65546:TBZ65546 TLT65546:TLV65546 TVP65546:TVR65546 UFL65546:UFN65546 UPH65546:UPJ65546 UZD65546:UZF65546 VIZ65546:VJB65546 VSV65546:VSX65546 WCR65546:WCT65546 WMN65546:WMP65546 WWJ65546:WWL65546 AB131082:AD131082 JX131082:JZ131082 TT131082:TV131082 ADP131082:ADR131082 ANL131082:ANN131082 AXH131082:AXJ131082 BHD131082:BHF131082 BQZ131082:BRB131082 CAV131082:CAX131082 CKR131082:CKT131082 CUN131082:CUP131082 DEJ131082:DEL131082 DOF131082:DOH131082 DYB131082:DYD131082 EHX131082:EHZ131082 ERT131082:ERV131082 FBP131082:FBR131082 FLL131082:FLN131082 FVH131082:FVJ131082 GFD131082:GFF131082 GOZ131082:GPB131082 GYV131082:GYX131082 HIR131082:HIT131082 HSN131082:HSP131082 ICJ131082:ICL131082 IMF131082:IMH131082 IWB131082:IWD131082 JFX131082:JFZ131082 JPT131082:JPV131082 JZP131082:JZR131082 KJL131082:KJN131082 KTH131082:KTJ131082 LDD131082:LDF131082 LMZ131082:LNB131082 LWV131082:LWX131082 MGR131082:MGT131082 MQN131082:MQP131082 NAJ131082:NAL131082 NKF131082:NKH131082 NUB131082:NUD131082 ODX131082:ODZ131082 ONT131082:ONV131082 OXP131082:OXR131082 PHL131082:PHN131082 PRH131082:PRJ131082 QBD131082:QBF131082 QKZ131082:QLB131082 QUV131082:QUX131082 RER131082:RET131082 RON131082:ROP131082 RYJ131082:RYL131082 SIF131082:SIH131082 SSB131082:SSD131082 TBX131082:TBZ131082 TLT131082:TLV131082 TVP131082:TVR131082 UFL131082:UFN131082 UPH131082:UPJ131082 UZD131082:UZF131082 VIZ131082:VJB131082 VSV131082:VSX131082 WCR131082:WCT131082 WMN131082:WMP131082 WWJ131082:WWL131082 AB196618:AD196618 JX196618:JZ196618 TT196618:TV196618 ADP196618:ADR196618 ANL196618:ANN196618 AXH196618:AXJ196618 BHD196618:BHF196618 BQZ196618:BRB196618 CAV196618:CAX196618 CKR196618:CKT196618 CUN196618:CUP196618 DEJ196618:DEL196618 DOF196618:DOH196618 DYB196618:DYD196618 EHX196618:EHZ196618 ERT196618:ERV196618 FBP196618:FBR196618 FLL196618:FLN196618 FVH196618:FVJ196618 GFD196618:GFF196618 GOZ196618:GPB196618 GYV196618:GYX196618 HIR196618:HIT196618 HSN196618:HSP196618 ICJ196618:ICL196618 IMF196618:IMH196618 IWB196618:IWD196618 JFX196618:JFZ196618 JPT196618:JPV196618 JZP196618:JZR196618 KJL196618:KJN196618 KTH196618:KTJ196618 LDD196618:LDF196618 LMZ196618:LNB196618 LWV196618:LWX196618 MGR196618:MGT196618 MQN196618:MQP196618 NAJ196618:NAL196618 NKF196618:NKH196618 NUB196618:NUD196618 ODX196618:ODZ196618 ONT196618:ONV196618 OXP196618:OXR196618 PHL196618:PHN196618 PRH196618:PRJ196618 QBD196618:QBF196618 QKZ196618:QLB196618 QUV196618:QUX196618 RER196618:RET196618 RON196618:ROP196618 RYJ196618:RYL196618 SIF196618:SIH196618 SSB196618:SSD196618 TBX196618:TBZ196618 TLT196618:TLV196618 TVP196618:TVR196618 UFL196618:UFN196618 UPH196618:UPJ196618 UZD196618:UZF196618 VIZ196618:VJB196618 VSV196618:VSX196618 WCR196618:WCT196618 WMN196618:WMP196618 WWJ196618:WWL196618 AB262154:AD262154 JX262154:JZ262154 TT262154:TV262154 ADP262154:ADR262154 ANL262154:ANN262154 AXH262154:AXJ262154 BHD262154:BHF262154 BQZ262154:BRB262154 CAV262154:CAX262154 CKR262154:CKT262154 CUN262154:CUP262154 DEJ262154:DEL262154 DOF262154:DOH262154 DYB262154:DYD262154 EHX262154:EHZ262154 ERT262154:ERV262154 FBP262154:FBR262154 FLL262154:FLN262154 FVH262154:FVJ262154 GFD262154:GFF262154 GOZ262154:GPB262154 GYV262154:GYX262154 HIR262154:HIT262154 HSN262154:HSP262154 ICJ262154:ICL262154 IMF262154:IMH262154 IWB262154:IWD262154 JFX262154:JFZ262154 JPT262154:JPV262154 JZP262154:JZR262154 KJL262154:KJN262154 KTH262154:KTJ262154 LDD262154:LDF262154 LMZ262154:LNB262154 LWV262154:LWX262154 MGR262154:MGT262154 MQN262154:MQP262154 NAJ262154:NAL262154 NKF262154:NKH262154 NUB262154:NUD262154 ODX262154:ODZ262154 ONT262154:ONV262154 OXP262154:OXR262154 PHL262154:PHN262154 PRH262154:PRJ262154 QBD262154:QBF262154 QKZ262154:QLB262154 QUV262154:QUX262154 RER262154:RET262154 RON262154:ROP262154 RYJ262154:RYL262154 SIF262154:SIH262154 SSB262154:SSD262154 TBX262154:TBZ262154 TLT262154:TLV262154 TVP262154:TVR262154 UFL262154:UFN262154 UPH262154:UPJ262154 UZD262154:UZF262154 VIZ262154:VJB262154 VSV262154:VSX262154 WCR262154:WCT262154 WMN262154:WMP262154 WWJ262154:WWL262154 AB327690:AD327690 JX327690:JZ327690 TT327690:TV327690 ADP327690:ADR327690 ANL327690:ANN327690 AXH327690:AXJ327690 BHD327690:BHF327690 BQZ327690:BRB327690 CAV327690:CAX327690 CKR327690:CKT327690 CUN327690:CUP327690 DEJ327690:DEL327690 DOF327690:DOH327690 DYB327690:DYD327690 EHX327690:EHZ327690 ERT327690:ERV327690 FBP327690:FBR327690 FLL327690:FLN327690 FVH327690:FVJ327690 GFD327690:GFF327690 GOZ327690:GPB327690 GYV327690:GYX327690 HIR327690:HIT327690 HSN327690:HSP327690 ICJ327690:ICL327690 IMF327690:IMH327690 IWB327690:IWD327690 JFX327690:JFZ327690 JPT327690:JPV327690 JZP327690:JZR327690 KJL327690:KJN327690 KTH327690:KTJ327690 LDD327690:LDF327690 LMZ327690:LNB327690 LWV327690:LWX327690 MGR327690:MGT327690 MQN327690:MQP327690 NAJ327690:NAL327690 NKF327690:NKH327690 NUB327690:NUD327690 ODX327690:ODZ327690 ONT327690:ONV327690 OXP327690:OXR327690 PHL327690:PHN327690 PRH327690:PRJ327690 QBD327690:QBF327690 QKZ327690:QLB327690 QUV327690:QUX327690 RER327690:RET327690 RON327690:ROP327690 RYJ327690:RYL327690 SIF327690:SIH327690 SSB327690:SSD327690 TBX327690:TBZ327690 TLT327690:TLV327690 TVP327690:TVR327690 UFL327690:UFN327690 UPH327690:UPJ327690 UZD327690:UZF327690 VIZ327690:VJB327690 VSV327690:VSX327690 WCR327690:WCT327690 WMN327690:WMP327690 WWJ327690:WWL327690 AB393226:AD393226 JX393226:JZ393226 TT393226:TV393226 ADP393226:ADR393226 ANL393226:ANN393226 AXH393226:AXJ393226 BHD393226:BHF393226 BQZ393226:BRB393226 CAV393226:CAX393226 CKR393226:CKT393226 CUN393226:CUP393226 DEJ393226:DEL393226 DOF393226:DOH393226 DYB393226:DYD393226 EHX393226:EHZ393226 ERT393226:ERV393226 FBP393226:FBR393226 FLL393226:FLN393226 FVH393226:FVJ393226 GFD393226:GFF393226 GOZ393226:GPB393226 GYV393226:GYX393226 HIR393226:HIT393226 HSN393226:HSP393226 ICJ393226:ICL393226 IMF393226:IMH393226 IWB393226:IWD393226 JFX393226:JFZ393226 JPT393226:JPV393226 JZP393226:JZR393226 KJL393226:KJN393226 KTH393226:KTJ393226 LDD393226:LDF393226 LMZ393226:LNB393226 LWV393226:LWX393226 MGR393226:MGT393226 MQN393226:MQP393226 NAJ393226:NAL393226 NKF393226:NKH393226 NUB393226:NUD393226 ODX393226:ODZ393226 ONT393226:ONV393226 OXP393226:OXR393226 PHL393226:PHN393226 PRH393226:PRJ393226 QBD393226:QBF393226 QKZ393226:QLB393226 QUV393226:QUX393226 RER393226:RET393226 RON393226:ROP393226 RYJ393226:RYL393226 SIF393226:SIH393226 SSB393226:SSD393226 TBX393226:TBZ393226 TLT393226:TLV393226 TVP393226:TVR393226 UFL393226:UFN393226 UPH393226:UPJ393226 UZD393226:UZF393226 VIZ393226:VJB393226 VSV393226:VSX393226 WCR393226:WCT393226 WMN393226:WMP393226 WWJ393226:WWL393226 AB458762:AD458762 JX458762:JZ458762 TT458762:TV458762 ADP458762:ADR458762 ANL458762:ANN458762 AXH458762:AXJ458762 BHD458762:BHF458762 BQZ458762:BRB458762 CAV458762:CAX458762 CKR458762:CKT458762 CUN458762:CUP458762 DEJ458762:DEL458762 DOF458762:DOH458762 DYB458762:DYD458762 EHX458762:EHZ458762 ERT458762:ERV458762 FBP458762:FBR458762 FLL458762:FLN458762 FVH458762:FVJ458762 GFD458762:GFF458762 GOZ458762:GPB458762 GYV458762:GYX458762 HIR458762:HIT458762 HSN458762:HSP458762 ICJ458762:ICL458762 IMF458762:IMH458762 IWB458762:IWD458762 JFX458762:JFZ458762 JPT458762:JPV458762 JZP458762:JZR458762 KJL458762:KJN458762 KTH458762:KTJ458762 LDD458762:LDF458762 LMZ458762:LNB458762 LWV458762:LWX458762 MGR458762:MGT458762 MQN458762:MQP458762 NAJ458762:NAL458762 NKF458762:NKH458762 NUB458762:NUD458762 ODX458762:ODZ458762 ONT458762:ONV458762 OXP458762:OXR458762 PHL458762:PHN458762 PRH458762:PRJ458762 QBD458762:QBF458762 QKZ458762:QLB458762 QUV458762:QUX458762 RER458762:RET458762 RON458762:ROP458762 RYJ458762:RYL458762 SIF458762:SIH458762 SSB458762:SSD458762 TBX458762:TBZ458762 TLT458762:TLV458762 TVP458762:TVR458762 UFL458762:UFN458762 UPH458762:UPJ458762 UZD458762:UZF458762 VIZ458762:VJB458762 VSV458762:VSX458762 WCR458762:WCT458762 WMN458762:WMP458762 WWJ458762:WWL458762 AB524298:AD524298 JX524298:JZ524298 TT524298:TV524298 ADP524298:ADR524298 ANL524298:ANN524298 AXH524298:AXJ524298 BHD524298:BHF524298 BQZ524298:BRB524298 CAV524298:CAX524298 CKR524298:CKT524298 CUN524298:CUP524298 DEJ524298:DEL524298 DOF524298:DOH524298 DYB524298:DYD524298 EHX524298:EHZ524298 ERT524298:ERV524298 FBP524298:FBR524298 FLL524298:FLN524298 FVH524298:FVJ524298 GFD524298:GFF524298 GOZ524298:GPB524298 GYV524298:GYX524298 HIR524298:HIT524298 HSN524298:HSP524298 ICJ524298:ICL524298 IMF524298:IMH524298 IWB524298:IWD524298 JFX524298:JFZ524298 JPT524298:JPV524298 JZP524298:JZR524298 KJL524298:KJN524298 KTH524298:KTJ524298 LDD524298:LDF524298 LMZ524298:LNB524298 LWV524298:LWX524298 MGR524298:MGT524298 MQN524298:MQP524298 NAJ524298:NAL524298 NKF524298:NKH524298 NUB524298:NUD524298 ODX524298:ODZ524298 ONT524298:ONV524298 OXP524298:OXR524298 PHL524298:PHN524298 PRH524298:PRJ524298 QBD524298:QBF524298 QKZ524298:QLB524298 QUV524298:QUX524298 RER524298:RET524298 RON524298:ROP524298 RYJ524298:RYL524298 SIF524298:SIH524298 SSB524298:SSD524298 TBX524298:TBZ524298 TLT524298:TLV524298 TVP524298:TVR524298 UFL524298:UFN524298 UPH524298:UPJ524298 UZD524298:UZF524298 VIZ524298:VJB524298 VSV524298:VSX524298 WCR524298:WCT524298 WMN524298:WMP524298 WWJ524298:WWL524298 AB589834:AD589834 JX589834:JZ589834 TT589834:TV589834 ADP589834:ADR589834 ANL589834:ANN589834 AXH589834:AXJ589834 BHD589834:BHF589834 BQZ589834:BRB589834 CAV589834:CAX589834 CKR589834:CKT589834 CUN589834:CUP589834 DEJ589834:DEL589834 DOF589834:DOH589834 DYB589834:DYD589834 EHX589834:EHZ589834 ERT589834:ERV589834 FBP589834:FBR589834 FLL589834:FLN589834 FVH589834:FVJ589834 GFD589834:GFF589834 GOZ589834:GPB589834 GYV589834:GYX589834 HIR589834:HIT589834 HSN589834:HSP589834 ICJ589834:ICL589834 IMF589834:IMH589834 IWB589834:IWD589834 JFX589834:JFZ589834 JPT589834:JPV589834 JZP589834:JZR589834 KJL589834:KJN589834 KTH589834:KTJ589834 LDD589834:LDF589834 LMZ589834:LNB589834 LWV589834:LWX589834 MGR589834:MGT589834 MQN589834:MQP589834 NAJ589834:NAL589834 NKF589834:NKH589834 NUB589834:NUD589834 ODX589834:ODZ589834 ONT589834:ONV589834 OXP589834:OXR589834 PHL589834:PHN589834 PRH589834:PRJ589834 QBD589834:QBF589834 QKZ589834:QLB589834 QUV589834:QUX589834 RER589834:RET589834 RON589834:ROP589834 RYJ589834:RYL589834 SIF589834:SIH589834 SSB589834:SSD589834 TBX589834:TBZ589834 TLT589834:TLV589834 TVP589834:TVR589834 UFL589834:UFN589834 UPH589834:UPJ589834 UZD589834:UZF589834 VIZ589834:VJB589834 VSV589834:VSX589834 WCR589834:WCT589834 WMN589834:WMP589834 WWJ589834:WWL589834 AB655370:AD655370 JX655370:JZ655370 TT655370:TV655370 ADP655370:ADR655370 ANL655370:ANN655370 AXH655370:AXJ655370 BHD655370:BHF655370 BQZ655370:BRB655370 CAV655370:CAX655370 CKR655370:CKT655370 CUN655370:CUP655370 DEJ655370:DEL655370 DOF655370:DOH655370 DYB655370:DYD655370 EHX655370:EHZ655370 ERT655370:ERV655370 FBP655370:FBR655370 FLL655370:FLN655370 FVH655370:FVJ655370 GFD655370:GFF655370 GOZ655370:GPB655370 GYV655370:GYX655370 HIR655370:HIT655370 HSN655370:HSP655370 ICJ655370:ICL655370 IMF655370:IMH655370 IWB655370:IWD655370 JFX655370:JFZ655370 JPT655370:JPV655370 JZP655370:JZR655370 KJL655370:KJN655370 KTH655370:KTJ655370 LDD655370:LDF655370 LMZ655370:LNB655370 LWV655370:LWX655370 MGR655370:MGT655370 MQN655370:MQP655370 NAJ655370:NAL655370 NKF655370:NKH655370 NUB655370:NUD655370 ODX655370:ODZ655370 ONT655370:ONV655370 OXP655370:OXR655370 PHL655370:PHN655370 PRH655370:PRJ655370 QBD655370:QBF655370 QKZ655370:QLB655370 QUV655370:QUX655370 RER655370:RET655370 RON655370:ROP655370 RYJ655370:RYL655370 SIF655370:SIH655370 SSB655370:SSD655370 TBX655370:TBZ655370 TLT655370:TLV655370 TVP655370:TVR655370 UFL655370:UFN655370 UPH655370:UPJ655370 UZD655370:UZF655370 VIZ655370:VJB655370 VSV655370:VSX655370 WCR655370:WCT655370 WMN655370:WMP655370 WWJ655370:WWL655370 AB720906:AD720906 JX720906:JZ720906 TT720906:TV720906 ADP720906:ADR720906 ANL720906:ANN720906 AXH720906:AXJ720906 BHD720906:BHF720906 BQZ720906:BRB720906 CAV720906:CAX720906 CKR720906:CKT720906 CUN720906:CUP720906 DEJ720906:DEL720906 DOF720906:DOH720906 DYB720906:DYD720906 EHX720906:EHZ720906 ERT720906:ERV720906 FBP720906:FBR720906 FLL720906:FLN720906 FVH720906:FVJ720906 GFD720906:GFF720906 GOZ720906:GPB720906 GYV720906:GYX720906 HIR720906:HIT720906 HSN720906:HSP720906 ICJ720906:ICL720906 IMF720906:IMH720906 IWB720906:IWD720906 JFX720906:JFZ720906 JPT720906:JPV720906 JZP720906:JZR720906 KJL720906:KJN720906 KTH720906:KTJ720906 LDD720906:LDF720906 LMZ720906:LNB720906 LWV720906:LWX720906 MGR720906:MGT720906 MQN720906:MQP720906 NAJ720906:NAL720906 NKF720906:NKH720906 NUB720906:NUD720906 ODX720906:ODZ720906 ONT720906:ONV720906 OXP720906:OXR720906 PHL720906:PHN720906 PRH720906:PRJ720906 QBD720906:QBF720906 QKZ720906:QLB720906 QUV720906:QUX720906 RER720906:RET720906 RON720906:ROP720906 RYJ720906:RYL720906 SIF720906:SIH720906 SSB720906:SSD720906 TBX720906:TBZ720906 TLT720906:TLV720906 TVP720906:TVR720906 UFL720906:UFN720906 UPH720906:UPJ720906 UZD720906:UZF720906 VIZ720906:VJB720906 VSV720906:VSX720906 WCR720906:WCT720906 WMN720906:WMP720906 WWJ720906:WWL720906 AB786442:AD786442 JX786442:JZ786442 TT786442:TV786442 ADP786442:ADR786442 ANL786442:ANN786442 AXH786442:AXJ786442 BHD786442:BHF786442 BQZ786442:BRB786442 CAV786442:CAX786442 CKR786442:CKT786442 CUN786442:CUP786442 DEJ786442:DEL786442 DOF786442:DOH786442 DYB786442:DYD786442 EHX786442:EHZ786442 ERT786442:ERV786442 FBP786442:FBR786442 FLL786442:FLN786442 FVH786442:FVJ786442 GFD786442:GFF786442 GOZ786442:GPB786442 GYV786442:GYX786442 HIR786442:HIT786442 HSN786442:HSP786442 ICJ786442:ICL786442 IMF786442:IMH786442 IWB786442:IWD786442 JFX786442:JFZ786442 JPT786442:JPV786442 JZP786442:JZR786442 KJL786442:KJN786442 KTH786442:KTJ786442 LDD786442:LDF786442 LMZ786442:LNB786442 LWV786442:LWX786442 MGR786442:MGT786442 MQN786442:MQP786442 NAJ786442:NAL786442 NKF786442:NKH786442 NUB786442:NUD786442 ODX786442:ODZ786442 ONT786442:ONV786442 OXP786442:OXR786442 PHL786442:PHN786442 PRH786442:PRJ786442 QBD786442:QBF786442 QKZ786442:QLB786442 QUV786442:QUX786442 RER786442:RET786442 RON786442:ROP786442 RYJ786442:RYL786442 SIF786442:SIH786442 SSB786442:SSD786442 TBX786442:TBZ786442 TLT786442:TLV786442 TVP786442:TVR786442 UFL786442:UFN786442 UPH786442:UPJ786442 UZD786442:UZF786442 VIZ786442:VJB786442 VSV786442:VSX786442 WCR786442:WCT786442 WMN786442:WMP786442 WWJ786442:WWL786442 AB851978:AD851978 JX851978:JZ851978 TT851978:TV851978 ADP851978:ADR851978 ANL851978:ANN851978 AXH851978:AXJ851978 BHD851978:BHF851978 BQZ851978:BRB851978 CAV851978:CAX851978 CKR851978:CKT851978 CUN851978:CUP851978 DEJ851978:DEL851978 DOF851978:DOH851978 DYB851978:DYD851978 EHX851978:EHZ851978 ERT851978:ERV851978 FBP851978:FBR851978 FLL851978:FLN851978 FVH851978:FVJ851978 GFD851978:GFF851978 GOZ851978:GPB851978 GYV851978:GYX851978 HIR851978:HIT851978 HSN851978:HSP851978 ICJ851978:ICL851978 IMF851978:IMH851978 IWB851978:IWD851978 JFX851978:JFZ851978 JPT851978:JPV851978 JZP851978:JZR851978 KJL851978:KJN851978 KTH851978:KTJ851978 LDD851978:LDF851978 LMZ851978:LNB851978 LWV851978:LWX851978 MGR851978:MGT851978 MQN851978:MQP851978 NAJ851978:NAL851978 NKF851978:NKH851978 NUB851978:NUD851978 ODX851978:ODZ851978 ONT851978:ONV851978 OXP851978:OXR851978 PHL851978:PHN851978 PRH851978:PRJ851978 QBD851978:QBF851978 QKZ851978:QLB851978 QUV851978:QUX851978 RER851978:RET851978 RON851978:ROP851978 RYJ851978:RYL851978 SIF851978:SIH851978 SSB851978:SSD851978 TBX851978:TBZ851978 TLT851978:TLV851978 TVP851978:TVR851978 UFL851978:UFN851978 UPH851978:UPJ851978 UZD851978:UZF851978 VIZ851978:VJB851978 VSV851978:VSX851978 WCR851978:WCT851978 WMN851978:WMP851978 WWJ851978:WWL851978 AB917514:AD917514 JX917514:JZ917514 TT917514:TV917514 ADP917514:ADR917514 ANL917514:ANN917514 AXH917514:AXJ917514 BHD917514:BHF917514 BQZ917514:BRB917514 CAV917514:CAX917514 CKR917514:CKT917514 CUN917514:CUP917514 DEJ917514:DEL917514 DOF917514:DOH917514 DYB917514:DYD917514 EHX917514:EHZ917514 ERT917514:ERV917514 FBP917514:FBR917514 FLL917514:FLN917514 FVH917514:FVJ917514 GFD917514:GFF917514 GOZ917514:GPB917514 GYV917514:GYX917514 HIR917514:HIT917514 HSN917514:HSP917514 ICJ917514:ICL917514 IMF917514:IMH917514 IWB917514:IWD917514 JFX917514:JFZ917514 JPT917514:JPV917514 JZP917514:JZR917514 KJL917514:KJN917514 KTH917514:KTJ917514 LDD917514:LDF917514 LMZ917514:LNB917514 LWV917514:LWX917514 MGR917514:MGT917514 MQN917514:MQP917514 NAJ917514:NAL917514 NKF917514:NKH917514 NUB917514:NUD917514 ODX917514:ODZ917514 ONT917514:ONV917514 OXP917514:OXR917514 PHL917514:PHN917514 PRH917514:PRJ917514 QBD917514:QBF917514 QKZ917514:QLB917514 QUV917514:QUX917514 RER917514:RET917514 RON917514:ROP917514 RYJ917514:RYL917514 SIF917514:SIH917514 SSB917514:SSD917514 TBX917514:TBZ917514 TLT917514:TLV917514 TVP917514:TVR917514 UFL917514:UFN917514 UPH917514:UPJ917514 UZD917514:UZF917514 VIZ917514:VJB917514 VSV917514:VSX917514 WCR917514:WCT917514 WMN917514:WMP917514 WWJ917514:WWL917514 AB983050:AD983050 JX983050:JZ983050 TT983050:TV983050 ADP983050:ADR983050 ANL983050:ANN983050 AXH983050:AXJ983050 BHD983050:BHF983050 BQZ983050:BRB983050 CAV983050:CAX983050 CKR983050:CKT983050 CUN983050:CUP983050 DEJ983050:DEL983050 DOF983050:DOH983050 DYB983050:DYD983050 EHX983050:EHZ983050 ERT983050:ERV983050 FBP983050:FBR983050 FLL983050:FLN983050 FVH983050:FVJ983050 GFD983050:GFF983050 GOZ983050:GPB983050 GYV983050:GYX983050 HIR983050:HIT983050 HSN983050:HSP983050 ICJ983050:ICL983050 IMF983050:IMH983050 IWB983050:IWD983050 JFX983050:JFZ983050 JPT983050:JPV983050 JZP983050:JZR983050 KJL983050:KJN983050 KTH983050:KTJ983050 LDD983050:LDF983050 LMZ983050:LNB983050 LWV983050:LWX983050 MGR983050:MGT983050 MQN983050:MQP983050 NAJ983050:NAL983050 NKF983050:NKH983050 NUB983050:NUD983050 ODX983050:ODZ983050 ONT983050:ONV983050 OXP983050:OXR983050 PHL983050:PHN983050 PRH983050:PRJ983050 QBD983050:QBF983050 QKZ983050:QLB983050 QUV983050:QUX983050 RER983050:RET983050 RON983050:ROP983050 RYJ983050:RYL983050 SIF983050:SIH983050 SSB983050:SSD983050 TBX983050:TBZ983050 TLT983050:TLV983050 TVP983050:TVR983050 UFL983050:UFN983050 UPH983050:UPJ983050 UZD983050:UZF983050 VIZ983050:VJB983050 VSV983050:VSX983050 WCR983050:WCT983050 WMN983050:WMP983050 WWJ983050:WWL983050 WCR983078:WCT983078 JT10:JV10 TP10:TR10 ADL10:ADN10 ANH10:ANJ10 AXD10:AXF10 BGZ10:BHB10 BQV10:BQX10 CAR10:CAT10 CKN10:CKP10 CUJ10:CUL10 DEF10:DEH10 DOB10:DOD10 DXX10:DXZ10 EHT10:EHV10 ERP10:ERR10 FBL10:FBN10 FLH10:FLJ10 FVD10:FVF10 GEZ10:GFB10 GOV10:GOX10 GYR10:GYT10 HIN10:HIP10 HSJ10:HSL10 ICF10:ICH10 IMB10:IMD10 IVX10:IVZ10 JFT10:JFV10 JPP10:JPR10 JZL10:JZN10 KJH10:KJJ10 KTD10:KTF10 LCZ10:LDB10 LMV10:LMX10 LWR10:LWT10 MGN10:MGP10 MQJ10:MQL10 NAF10:NAH10 NKB10:NKD10 NTX10:NTZ10 ODT10:ODV10 ONP10:ONR10 OXL10:OXN10 PHH10:PHJ10 PRD10:PRF10 QAZ10:QBB10 QKV10:QKX10 QUR10:QUT10 REN10:REP10 ROJ10:ROL10 RYF10:RYH10 SIB10:SID10 SRX10:SRZ10 TBT10:TBV10 TLP10:TLR10 TVL10:TVN10 UFH10:UFJ10 UPD10:UPF10 UYZ10:UZB10 VIV10:VIX10 VSR10:VST10 WCN10:WCP10 WMJ10:WML10 WWF10:WWH10 X65546:Z65546 JT65546:JV65546 TP65546:TR65546 ADL65546:ADN65546 ANH65546:ANJ65546 AXD65546:AXF65546 BGZ65546:BHB65546 BQV65546:BQX65546 CAR65546:CAT65546 CKN65546:CKP65546 CUJ65546:CUL65546 DEF65546:DEH65546 DOB65546:DOD65546 DXX65546:DXZ65546 EHT65546:EHV65546 ERP65546:ERR65546 FBL65546:FBN65546 FLH65546:FLJ65546 FVD65546:FVF65546 GEZ65546:GFB65546 GOV65546:GOX65546 GYR65546:GYT65546 HIN65546:HIP65546 HSJ65546:HSL65546 ICF65546:ICH65546 IMB65546:IMD65546 IVX65546:IVZ65546 JFT65546:JFV65546 JPP65546:JPR65546 JZL65546:JZN65546 KJH65546:KJJ65546 KTD65546:KTF65546 LCZ65546:LDB65546 LMV65546:LMX65546 LWR65546:LWT65546 MGN65546:MGP65546 MQJ65546:MQL65546 NAF65546:NAH65546 NKB65546:NKD65546 NTX65546:NTZ65546 ODT65546:ODV65546 ONP65546:ONR65546 OXL65546:OXN65546 PHH65546:PHJ65546 PRD65546:PRF65546 QAZ65546:QBB65546 QKV65546:QKX65546 QUR65546:QUT65546 REN65546:REP65546 ROJ65546:ROL65546 RYF65546:RYH65546 SIB65546:SID65546 SRX65546:SRZ65546 TBT65546:TBV65546 TLP65546:TLR65546 TVL65546:TVN65546 UFH65546:UFJ65546 UPD65546:UPF65546 UYZ65546:UZB65546 VIV65546:VIX65546 VSR65546:VST65546 WCN65546:WCP65546 WMJ65546:WML65546 WWF65546:WWH65546 X131082:Z131082 JT131082:JV131082 TP131082:TR131082 ADL131082:ADN131082 ANH131082:ANJ131082 AXD131082:AXF131082 BGZ131082:BHB131082 BQV131082:BQX131082 CAR131082:CAT131082 CKN131082:CKP131082 CUJ131082:CUL131082 DEF131082:DEH131082 DOB131082:DOD131082 DXX131082:DXZ131082 EHT131082:EHV131082 ERP131082:ERR131082 FBL131082:FBN131082 FLH131082:FLJ131082 FVD131082:FVF131082 GEZ131082:GFB131082 GOV131082:GOX131082 GYR131082:GYT131082 HIN131082:HIP131082 HSJ131082:HSL131082 ICF131082:ICH131082 IMB131082:IMD131082 IVX131082:IVZ131082 JFT131082:JFV131082 JPP131082:JPR131082 JZL131082:JZN131082 KJH131082:KJJ131082 KTD131082:KTF131082 LCZ131082:LDB131082 LMV131082:LMX131082 LWR131082:LWT131082 MGN131082:MGP131082 MQJ131082:MQL131082 NAF131082:NAH131082 NKB131082:NKD131082 NTX131082:NTZ131082 ODT131082:ODV131082 ONP131082:ONR131082 OXL131082:OXN131082 PHH131082:PHJ131082 PRD131082:PRF131082 QAZ131082:QBB131082 QKV131082:QKX131082 QUR131082:QUT131082 REN131082:REP131082 ROJ131082:ROL131082 RYF131082:RYH131082 SIB131082:SID131082 SRX131082:SRZ131082 TBT131082:TBV131082 TLP131082:TLR131082 TVL131082:TVN131082 UFH131082:UFJ131082 UPD131082:UPF131082 UYZ131082:UZB131082 VIV131082:VIX131082 VSR131082:VST131082 WCN131082:WCP131082 WMJ131082:WML131082 WWF131082:WWH131082 X196618:Z196618 JT196618:JV196618 TP196618:TR196618 ADL196618:ADN196618 ANH196618:ANJ196618 AXD196618:AXF196618 BGZ196618:BHB196618 BQV196618:BQX196618 CAR196618:CAT196618 CKN196618:CKP196618 CUJ196618:CUL196618 DEF196618:DEH196618 DOB196618:DOD196618 DXX196618:DXZ196618 EHT196618:EHV196618 ERP196618:ERR196618 FBL196618:FBN196618 FLH196618:FLJ196618 FVD196618:FVF196618 GEZ196618:GFB196618 GOV196618:GOX196618 GYR196618:GYT196618 HIN196618:HIP196618 HSJ196618:HSL196618 ICF196618:ICH196618 IMB196618:IMD196618 IVX196618:IVZ196618 JFT196618:JFV196618 JPP196618:JPR196618 JZL196618:JZN196618 KJH196618:KJJ196618 KTD196618:KTF196618 LCZ196618:LDB196618 LMV196618:LMX196618 LWR196618:LWT196618 MGN196618:MGP196618 MQJ196618:MQL196618 NAF196618:NAH196618 NKB196618:NKD196618 NTX196618:NTZ196618 ODT196618:ODV196618 ONP196618:ONR196618 OXL196618:OXN196618 PHH196618:PHJ196618 PRD196618:PRF196618 QAZ196618:QBB196618 QKV196618:QKX196618 QUR196618:QUT196618 REN196618:REP196618 ROJ196618:ROL196618 RYF196618:RYH196618 SIB196618:SID196618 SRX196618:SRZ196618 TBT196618:TBV196618 TLP196618:TLR196618 TVL196618:TVN196618 UFH196618:UFJ196618 UPD196618:UPF196618 UYZ196618:UZB196618 VIV196618:VIX196618 VSR196618:VST196618 WCN196618:WCP196618 WMJ196618:WML196618 WWF196618:WWH196618 X262154:Z262154 JT262154:JV262154 TP262154:TR262154 ADL262154:ADN262154 ANH262154:ANJ262154 AXD262154:AXF262154 BGZ262154:BHB262154 BQV262154:BQX262154 CAR262154:CAT262154 CKN262154:CKP262154 CUJ262154:CUL262154 DEF262154:DEH262154 DOB262154:DOD262154 DXX262154:DXZ262154 EHT262154:EHV262154 ERP262154:ERR262154 FBL262154:FBN262154 FLH262154:FLJ262154 FVD262154:FVF262154 GEZ262154:GFB262154 GOV262154:GOX262154 GYR262154:GYT262154 HIN262154:HIP262154 HSJ262154:HSL262154 ICF262154:ICH262154 IMB262154:IMD262154 IVX262154:IVZ262154 JFT262154:JFV262154 JPP262154:JPR262154 JZL262154:JZN262154 KJH262154:KJJ262154 KTD262154:KTF262154 LCZ262154:LDB262154 LMV262154:LMX262154 LWR262154:LWT262154 MGN262154:MGP262154 MQJ262154:MQL262154 NAF262154:NAH262154 NKB262154:NKD262154 NTX262154:NTZ262154 ODT262154:ODV262154 ONP262154:ONR262154 OXL262154:OXN262154 PHH262154:PHJ262154 PRD262154:PRF262154 QAZ262154:QBB262154 QKV262154:QKX262154 QUR262154:QUT262154 REN262154:REP262154 ROJ262154:ROL262154 RYF262154:RYH262154 SIB262154:SID262154 SRX262154:SRZ262154 TBT262154:TBV262154 TLP262154:TLR262154 TVL262154:TVN262154 UFH262154:UFJ262154 UPD262154:UPF262154 UYZ262154:UZB262154 VIV262154:VIX262154 VSR262154:VST262154 WCN262154:WCP262154 WMJ262154:WML262154 WWF262154:WWH262154 X327690:Z327690 JT327690:JV327690 TP327690:TR327690 ADL327690:ADN327690 ANH327690:ANJ327690 AXD327690:AXF327690 BGZ327690:BHB327690 BQV327690:BQX327690 CAR327690:CAT327690 CKN327690:CKP327690 CUJ327690:CUL327690 DEF327690:DEH327690 DOB327690:DOD327690 DXX327690:DXZ327690 EHT327690:EHV327690 ERP327690:ERR327690 FBL327690:FBN327690 FLH327690:FLJ327690 FVD327690:FVF327690 GEZ327690:GFB327690 GOV327690:GOX327690 GYR327690:GYT327690 HIN327690:HIP327690 HSJ327690:HSL327690 ICF327690:ICH327690 IMB327690:IMD327690 IVX327690:IVZ327690 JFT327690:JFV327690 JPP327690:JPR327690 JZL327690:JZN327690 KJH327690:KJJ327690 KTD327690:KTF327690 LCZ327690:LDB327690 LMV327690:LMX327690 LWR327690:LWT327690 MGN327690:MGP327690 MQJ327690:MQL327690 NAF327690:NAH327690 NKB327690:NKD327690 NTX327690:NTZ327690 ODT327690:ODV327690 ONP327690:ONR327690 OXL327690:OXN327690 PHH327690:PHJ327690 PRD327690:PRF327690 QAZ327690:QBB327690 QKV327690:QKX327690 QUR327690:QUT327690 REN327690:REP327690 ROJ327690:ROL327690 RYF327690:RYH327690 SIB327690:SID327690 SRX327690:SRZ327690 TBT327690:TBV327690 TLP327690:TLR327690 TVL327690:TVN327690 UFH327690:UFJ327690 UPD327690:UPF327690 UYZ327690:UZB327690 VIV327690:VIX327690 VSR327690:VST327690 WCN327690:WCP327690 WMJ327690:WML327690 WWF327690:WWH327690 X393226:Z393226 JT393226:JV393226 TP393226:TR393226 ADL393226:ADN393226 ANH393226:ANJ393226 AXD393226:AXF393226 BGZ393226:BHB393226 BQV393226:BQX393226 CAR393226:CAT393226 CKN393226:CKP393226 CUJ393226:CUL393226 DEF393226:DEH393226 DOB393226:DOD393226 DXX393226:DXZ393226 EHT393226:EHV393226 ERP393226:ERR393226 FBL393226:FBN393226 FLH393226:FLJ393226 FVD393226:FVF393226 GEZ393226:GFB393226 GOV393226:GOX393226 GYR393226:GYT393226 HIN393226:HIP393226 HSJ393226:HSL393226 ICF393226:ICH393226 IMB393226:IMD393226 IVX393226:IVZ393226 JFT393226:JFV393226 JPP393226:JPR393226 JZL393226:JZN393226 KJH393226:KJJ393226 KTD393226:KTF393226 LCZ393226:LDB393226 LMV393226:LMX393226 LWR393226:LWT393226 MGN393226:MGP393226 MQJ393226:MQL393226 NAF393226:NAH393226 NKB393226:NKD393226 NTX393226:NTZ393226 ODT393226:ODV393226 ONP393226:ONR393226 OXL393226:OXN393226 PHH393226:PHJ393226 PRD393226:PRF393226 QAZ393226:QBB393226 QKV393226:QKX393226 QUR393226:QUT393226 REN393226:REP393226 ROJ393226:ROL393226 RYF393226:RYH393226 SIB393226:SID393226 SRX393226:SRZ393226 TBT393226:TBV393226 TLP393226:TLR393226 TVL393226:TVN393226 UFH393226:UFJ393226 UPD393226:UPF393226 UYZ393226:UZB393226 VIV393226:VIX393226 VSR393226:VST393226 WCN393226:WCP393226 WMJ393226:WML393226 WWF393226:WWH393226 X458762:Z458762 JT458762:JV458762 TP458762:TR458762 ADL458762:ADN458762 ANH458762:ANJ458762 AXD458762:AXF458762 BGZ458762:BHB458762 BQV458762:BQX458762 CAR458762:CAT458762 CKN458762:CKP458762 CUJ458762:CUL458762 DEF458762:DEH458762 DOB458762:DOD458762 DXX458762:DXZ458762 EHT458762:EHV458762 ERP458762:ERR458762 FBL458762:FBN458762 FLH458762:FLJ458762 FVD458762:FVF458762 GEZ458762:GFB458762 GOV458762:GOX458762 GYR458762:GYT458762 HIN458762:HIP458762 HSJ458762:HSL458762 ICF458762:ICH458762 IMB458762:IMD458762 IVX458762:IVZ458762 JFT458762:JFV458762 JPP458762:JPR458762 JZL458762:JZN458762 KJH458762:KJJ458762 KTD458762:KTF458762 LCZ458762:LDB458762 LMV458762:LMX458762 LWR458762:LWT458762 MGN458762:MGP458762 MQJ458762:MQL458762 NAF458762:NAH458762 NKB458762:NKD458762 NTX458762:NTZ458762 ODT458762:ODV458762 ONP458762:ONR458762 OXL458762:OXN458762 PHH458762:PHJ458762 PRD458762:PRF458762 QAZ458762:QBB458762 QKV458762:QKX458762 QUR458762:QUT458762 REN458762:REP458762 ROJ458762:ROL458762 RYF458762:RYH458762 SIB458762:SID458762 SRX458762:SRZ458762 TBT458762:TBV458762 TLP458762:TLR458762 TVL458762:TVN458762 UFH458762:UFJ458762 UPD458762:UPF458762 UYZ458762:UZB458762 VIV458762:VIX458762 VSR458762:VST458762 WCN458762:WCP458762 WMJ458762:WML458762 WWF458762:WWH458762 X524298:Z524298 JT524298:JV524298 TP524298:TR524298 ADL524298:ADN524298 ANH524298:ANJ524298 AXD524298:AXF524298 BGZ524298:BHB524298 BQV524298:BQX524298 CAR524298:CAT524298 CKN524298:CKP524298 CUJ524298:CUL524298 DEF524298:DEH524298 DOB524298:DOD524298 DXX524298:DXZ524298 EHT524298:EHV524298 ERP524298:ERR524298 FBL524298:FBN524298 FLH524298:FLJ524298 FVD524298:FVF524298 GEZ524298:GFB524298 GOV524298:GOX524298 GYR524298:GYT524298 HIN524298:HIP524298 HSJ524298:HSL524298 ICF524298:ICH524298 IMB524298:IMD524298 IVX524298:IVZ524298 JFT524298:JFV524298 JPP524298:JPR524298 JZL524298:JZN524298 KJH524298:KJJ524298 KTD524298:KTF524298 LCZ524298:LDB524298 LMV524298:LMX524298 LWR524298:LWT524298 MGN524298:MGP524298 MQJ524298:MQL524298 NAF524298:NAH524298 NKB524298:NKD524298 NTX524298:NTZ524298 ODT524298:ODV524298 ONP524298:ONR524298 OXL524298:OXN524298 PHH524298:PHJ524298 PRD524298:PRF524298 QAZ524298:QBB524298 QKV524298:QKX524298 QUR524298:QUT524298 REN524298:REP524298 ROJ524298:ROL524298 RYF524298:RYH524298 SIB524298:SID524298 SRX524298:SRZ524298 TBT524298:TBV524298 TLP524298:TLR524298 TVL524298:TVN524298 UFH524298:UFJ524298 UPD524298:UPF524298 UYZ524298:UZB524298 VIV524298:VIX524298 VSR524298:VST524298 WCN524298:WCP524298 WMJ524298:WML524298 WWF524298:WWH524298 X589834:Z589834 JT589834:JV589834 TP589834:TR589834 ADL589834:ADN589834 ANH589834:ANJ589834 AXD589834:AXF589834 BGZ589834:BHB589834 BQV589834:BQX589834 CAR589834:CAT589834 CKN589834:CKP589834 CUJ589834:CUL589834 DEF589834:DEH589834 DOB589834:DOD589834 DXX589834:DXZ589834 EHT589834:EHV589834 ERP589834:ERR589834 FBL589834:FBN589834 FLH589834:FLJ589834 FVD589834:FVF589834 GEZ589834:GFB589834 GOV589834:GOX589834 GYR589834:GYT589834 HIN589834:HIP589834 HSJ589834:HSL589834 ICF589834:ICH589834 IMB589834:IMD589834 IVX589834:IVZ589834 JFT589834:JFV589834 JPP589834:JPR589834 JZL589834:JZN589834 KJH589834:KJJ589834 KTD589834:KTF589834 LCZ589834:LDB589834 LMV589834:LMX589834 LWR589834:LWT589834 MGN589834:MGP589834 MQJ589834:MQL589834 NAF589834:NAH589834 NKB589834:NKD589834 NTX589834:NTZ589834 ODT589834:ODV589834 ONP589834:ONR589834 OXL589834:OXN589834 PHH589834:PHJ589834 PRD589834:PRF589834 QAZ589834:QBB589834 QKV589834:QKX589834 QUR589834:QUT589834 REN589834:REP589834 ROJ589834:ROL589834 RYF589834:RYH589834 SIB589834:SID589834 SRX589834:SRZ589834 TBT589834:TBV589834 TLP589834:TLR589834 TVL589834:TVN589834 UFH589834:UFJ589834 UPD589834:UPF589834 UYZ589834:UZB589834 VIV589834:VIX589834 VSR589834:VST589834 WCN589834:WCP589834 WMJ589834:WML589834 WWF589834:WWH589834 X655370:Z655370 JT655370:JV655370 TP655370:TR655370 ADL655370:ADN655370 ANH655370:ANJ655370 AXD655370:AXF655370 BGZ655370:BHB655370 BQV655370:BQX655370 CAR655370:CAT655370 CKN655370:CKP655370 CUJ655370:CUL655370 DEF655370:DEH655370 DOB655370:DOD655370 DXX655370:DXZ655370 EHT655370:EHV655370 ERP655370:ERR655370 FBL655370:FBN655370 FLH655370:FLJ655370 FVD655370:FVF655370 GEZ655370:GFB655370 GOV655370:GOX655370 GYR655370:GYT655370 HIN655370:HIP655370 HSJ655370:HSL655370 ICF655370:ICH655370 IMB655370:IMD655370 IVX655370:IVZ655370 JFT655370:JFV655370 JPP655370:JPR655370 JZL655370:JZN655370 KJH655370:KJJ655370 KTD655370:KTF655370 LCZ655370:LDB655370 LMV655370:LMX655370 LWR655370:LWT655370 MGN655370:MGP655370 MQJ655370:MQL655370 NAF655370:NAH655370 NKB655370:NKD655370 NTX655370:NTZ655370 ODT655370:ODV655370 ONP655370:ONR655370 OXL655370:OXN655370 PHH655370:PHJ655370 PRD655370:PRF655370 QAZ655370:QBB655370 QKV655370:QKX655370 QUR655370:QUT655370 REN655370:REP655370 ROJ655370:ROL655370 RYF655370:RYH655370 SIB655370:SID655370 SRX655370:SRZ655370 TBT655370:TBV655370 TLP655370:TLR655370 TVL655370:TVN655370 UFH655370:UFJ655370 UPD655370:UPF655370 UYZ655370:UZB655370 VIV655370:VIX655370 VSR655370:VST655370 WCN655370:WCP655370 WMJ655370:WML655370 WWF655370:WWH655370 X720906:Z720906 JT720906:JV720906 TP720906:TR720906 ADL720906:ADN720906 ANH720906:ANJ720906 AXD720906:AXF720906 BGZ720906:BHB720906 BQV720906:BQX720906 CAR720906:CAT720906 CKN720906:CKP720906 CUJ720906:CUL720906 DEF720906:DEH720906 DOB720906:DOD720906 DXX720906:DXZ720906 EHT720906:EHV720906 ERP720906:ERR720906 FBL720906:FBN720906 FLH720906:FLJ720906 FVD720906:FVF720906 GEZ720906:GFB720906 GOV720906:GOX720906 GYR720906:GYT720906 HIN720906:HIP720906 HSJ720906:HSL720906 ICF720906:ICH720906 IMB720906:IMD720906 IVX720906:IVZ720906 JFT720906:JFV720906 JPP720906:JPR720906 JZL720906:JZN720906 KJH720906:KJJ720906 KTD720906:KTF720906 LCZ720906:LDB720906 LMV720906:LMX720906 LWR720906:LWT720906 MGN720906:MGP720906 MQJ720906:MQL720906 NAF720906:NAH720906 NKB720906:NKD720906 NTX720906:NTZ720906 ODT720906:ODV720906 ONP720906:ONR720906 OXL720906:OXN720906 PHH720906:PHJ720906 PRD720906:PRF720906 QAZ720906:QBB720906 QKV720906:QKX720906 QUR720906:QUT720906 REN720906:REP720906 ROJ720906:ROL720906 RYF720906:RYH720906 SIB720906:SID720906 SRX720906:SRZ720906 TBT720906:TBV720906 TLP720906:TLR720906 TVL720906:TVN720906 UFH720906:UFJ720906 UPD720906:UPF720906 UYZ720906:UZB720906 VIV720906:VIX720906 VSR720906:VST720906 WCN720906:WCP720906 WMJ720906:WML720906 WWF720906:WWH720906 X786442:Z786442 JT786442:JV786442 TP786442:TR786442 ADL786442:ADN786442 ANH786442:ANJ786442 AXD786442:AXF786442 BGZ786442:BHB786442 BQV786442:BQX786442 CAR786442:CAT786442 CKN786442:CKP786442 CUJ786442:CUL786442 DEF786442:DEH786442 DOB786442:DOD786442 DXX786442:DXZ786442 EHT786442:EHV786442 ERP786442:ERR786442 FBL786442:FBN786442 FLH786442:FLJ786442 FVD786442:FVF786442 GEZ786442:GFB786442 GOV786442:GOX786442 GYR786442:GYT786442 HIN786442:HIP786442 HSJ786442:HSL786442 ICF786442:ICH786442 IMB786442:IMD786442 IVX786442:IVZ786442 JFT786442:JFV786442 JPP786442:JPR786442 JZL786442:JZN786442 KJH786442:KJJ786442 KTD786442:KTF786442 LCZ786442:LDB786442 LMV786442:LMX786442 LWR786442:LWT786442 MGN786442:MGP786442 MQJ786442:MQL786442 NAF786442:NAH786442 NKB786442:NKD786442 NTX786442:NTZ786442 ODT786442:ODV786442 ONP786442:ONR786442 OXL786442:OXN786442 PHH786442:PHJ786442 PRD786442:PRF786442 QAZ786442:QBB786442 QKV786442:QKX786442 QUR786442:QUT786442 REN786442:REP786442 ROJ786442:ROL786442 RYF786442:RYH786442 SIB786442:SID786442 SRX786442:SRZ786442 TBT786442:TBV786442 TLP786442:TLR786442 TVL786442:TVN786442 UFH786442:UFJ786442 UPD786442:UPF786442 UYZ786442:UZB786442 VIV786442:VIX786442 VSR786442:VST786442 WCN786442:WCP786442 WMJ786442:WML786442 WWF786442:WWH786442 X851978:Z851978 JT851978:JV851978 TP851978:TR851978 ADL851978:ADN851978 ANH851978:ANJ851978 AXD851978:AXF851978 BGZ851978:BHB851978 BQV851978:BQX851978 CAR851978:CAT851978 CKN851978:CKP851978 CUJ851978:CUL851978 DEF851978:DEH851978 DOB851978:DOD851978 DXX851978:DXZ851978 EHT851978:EHV851978 ERP851978:ERR851978 FBL851978:FBN851978 FLH851978:FLJ851978 FVD851978:FVF851978 GEZ851978:GFB851978 GOV851978:GOX851978 GYR851978:GYT851978 HIN851978:HIP851978 HSJ851978:HSL851978 ICF851978:ICH851978 IMB851978:IMD851978 IVX851978:IVZ851978 JFT851978:JFV851978 JPP851978:JPR851978 JZL851978:JZN851978 KJH851978:KJJ851978 KTD851978:KTF851978 LCZ851978:LDB851978 LMV851978:LMX851978 LWR851978:LWT851978 MGN851978:MGP851978 MQJ851978:MQL851978 NAF851978:NAH851978 NKB851978:NKD851978 NTX851978:NTZ851978 ODT851978:ODV851978 ONP851978:ONR851978 OXL851978:OXN851978 PHH851978:PHJ851978 PRD851978:PRF851978 QAZ851978:QBB851978 QKV851978:QKX851978 QUR851978:QUT851978 REN851978:REP851978 ROJ851978:ROL851978 RYF851978:RYH851978 SIB851978:SID851978 SRX851978:SRZ851978 TBT851978:TBV851978 TLP851978:TLR851978 TVL851978:TVN851978 UFH851978:UFJ851978 UPD851978:UPF851978 UYZ851978:UZB851978 VIV851978:VIX851978 VSR851978:VST851978 WCN851978:WCP851978 WMJ851978:WML851978 WWF851978:WWH851978 X917514:Z917514 JT917514:JV917514 TP917514:TR917514 ADL917514:ADN917514 ANH917514:ANJ917514 AXD917514:AXF917514 BGZ917514:BHB917514 BQV917514:BQX917514 CAR917514:CAT917514 CKN917514:CKP917514 CUJ917514:CUL917514 DEF917514:DEH917514 DOB917514:DOD917514 DXX917514:DXZ917514 EHT917514:EHV917514 ERP917514:ERR917514 FBL917514:FBN917514 FLH917514:FLJ917514 FVD917514:FVF917514 GEZ917514:GFB917514 GOV917514:GOX917514 GYR917514:GYT917514 HIN917514:HIP917514 HSJ917514:HSL917514 ICF917514:ICH917514 IMB917514:IMD917514 IVX917514:IVZ917514 JFT917514:JFV917514 JPP917514:JPR917514 JZL917514:JZN917514 KJH917514:KJJ917514 KTD917514:KTF917514 LCZ917514:LDB917514 LMV917514:LMX917514 LWR917514:LWT917514 MGN917514:MGP917514 MQJ917514:MQL917514 NAF917514:NAH917514 NKB917514:NKD917514 NTX917514:NTZ917514 ODT917514:ODV917514 ONP917514:ONR917514 OXL917514:OXN917514 PHH917514:PHJ917514 PRD917514:PRF917514 QAZ917514:QBB917514 QKV917514:QKX917514 QUR917514:QUT917514 REN917514:REP917514 ROJ917514:ROL917514 RYF917514:RYH917514 SIB917514:SID917514 SRX917514:SRZ917514 TBT917514:TBV917514 TLP917514:TLR917514 TVL917514:TVN917514 UFH917514:UFJ917514 UPD917514:UPF917514 UYZ917514:UZB917514 VIV917514:VIX917514 VSR917514:VST917514 WCN917514:WCP917514 WMJ917514:WML917514 WWF917514:WWH917514 X983050:Z983050 JT983050:JV983050 TP983050:TR983050 ADL983050:ADN983050 ANH983050:ANJ983050 AXD983050:AXF983050 BGZ983050:BHB983050 BQV983050:BQX983050 CAR983050:CAT983050 CKN983050:CKP983050 CUJ983050:CUL983050 DEF983050:DEH983050 DOB983050:DOD983050 DXX983050:DXZ983050 EHT983050:EHV983050 ERP983050:ERR983050 FBL983050:FBN983050 FLH983050:FLJ983050 FVD983050:FVF983050 GEZ983050:GFB983050 GOV983050:GOX983050 GYR983050:GYT983050 HIN983050:HIP983050 HSJ983050:HSL983050 ICF983050:ICH983050 IMB983050:IMD983050 IVX983050:IVZ983050 JFT983050:JFV983050 JPP983050:JPR983050 JZL983050:JZN983050 KJH983050:KJJ983050 KTD983050:KTF983050 LCZ983050:LDB983050 LMV983050:LMX983050 LWR983050:LWT983050 MGN983050:MGP983050 MQJ983050:MQL983050 NAF983050:NAH983050 NKB983050:NKD983050 NTX983050:NTZ983050 ODT983050:ODV983050 ONP983050:ONR983050 OXL983050:OXN983050 PHH983050:PHJ983050 PRD983050:PRF983050 QAZ983050:QBB983050 QKV983050:QKX983050 QUR983050:QUT983050 REN983050:REP983050 ROJ983050:ROL983050 RYF983050:RYH983050 SIB983050:SID983050 SRX983050:SRZ983050 TBT983050:TBV983050 TLP983050:TLR983050 TVL983050:TVN983050 UFH983050:UFJ983050 UPD983050:UPF983050 UYZ983050:UZB983050 VIV983050:VIX983050 VSR983050:VST983050 WCN983050:WCP983050 WMJ983050:WML983050 WWF983050:WWH983050 WMN983078:WMP983078 KB38:KD38 TX38:TZ38 ADT38:ADV38 ANP38:ANR38 AXL38:AXN38 BHH38:BHJ38 BRD38:BRF38 CAZ38:CBB38 CKV38:CKX38 CUR38:CUT38 DEN38:DEP38 DOJ38:DOL38 DYF38:DYH38 EIB38:EID38 ERX38:ERZ38 FBT38:FBV38 FLP38:FLR38 FVL38:FVN38 GFH38:GFJ38 GPD38:GPF38 GYZ38:GZB38 HIV38:HIX38 HSR38:HST38 ICN38:ICP38 IMJ38:IML38 IWF38:IWH38 JGB38:JGD38 JPX38:JPZ38 JZT38:JZV38 KJP38:KJR38 KTL38:KTN38 LDH38:LDJ38 LND38:LNF38 LWZ38:LXB38 MGV38:MGX38 MQR38:MQT38 NAN38:NAP38 NKJ38:NKL38 NUF38:NUH38 OEB38:OED38 ONX38:ONZ38 OXT38:OXV38 PHP38:PHR38 PRL38:PRN38 QBH38:QBJ38 QLD38:QLF38 QUZ38:QVB38 REV38:REX38 ROR38:ROT38 RYN38:RYP38 SIJ38:SIL38 SSF38:SSH38 TCB38:TCD38 TLX38:TLZ38 TVT38:TVV38 UFP38:UFR38 UPL38:UPN38 UZH38:UZJ38 VJD38:VJF38 VSZ38:VTB38 WCV38:WCX38 WMR38:WMT38 WWN38:WWP38 AF65574:AH65574 KB65574:KD65574 TX65574:TZ65574 ADT65574:ADV65574 ANP65574:ANR65574 AXL65574:AXN65574 BHH65574:BHJ65574 BRD65574:BRF65574 CAZ65574:CBB65574 CKV65574:CKX65574 CUR65574:CUT65574 DEN65574:DEP65574 DOJ65574:DOL65574 DYF65574:DYH65574 EIB65574:EID65574 ERX65574:ERZ65574 FBT65574:FBV65574 FLP65574:FLR65574 FVL65574:FVN65574 GFH65574:GFJ65574 GPD65574:GPF65574 GYZ65574:GZB65574 HIV65574:HIX65574 HSR65574:HST65574 ICN65574:ICP65574 IMJ65574:IML65574 IWF65574:IWH65574 JGB65574:JGD65574 JPX65574:JPZ65574 JZT65574:JZV65574 KJP65574:KJR65574 KTL65574:KTN65574 LDH65574:LDJ65574 LND65574:LNF65574 LWZ65574:LXB65574 MGV65574:MGX65574 MQR65574:MQT65574 NAN65574:NAP65574 NKJ65574:NKL65574 NUF65574:NUH65574 OEB65574:OED65574 ONX65574:ONZ65574 OXT65574:OXV65574 PHP65574:PHR65574 PRL65574:PRN65574 QBH65574:QBJ65574 QLD65574:QLF65574 QUZ65574:QVB65574 REV65574:REX65574 ROR65574:ROT65574 RYN65574:RYP65574 SIJ65574:SIL65574 SSF65574:SSH65574 TCB65574:TCD65574 TLX65574:TLZ65574 TVT65574:TVV65574 UFP65574:UFR65574 UPL65574:UPN65574 UZH65574:UZJ65574 VJD65574:VJF65574 VSZ65574:VTB65574 WCV65574:WCX65574 WMR65574:WMT65574 WWN65574:WWP65574 AF131110:AH131110 KB131110:KD131110 TX131110:TZ131110 ADT131110:ADV131110 ANP131110:ANR131110 AXL131110:AXN131110 BHH131110:BHJ131110 BRD131110:BRF131110 CAZ131110:CBB131110 CKV131110:CKX131110 CUR131110:CUT131110 DEN131110:DEP131110 DOJ131110:DOL131110 DYF131110:DYH131110 EIB131110:EID131110 ERX131110:ERZ131110 FBT131110:FBV131110 FLP131110:FLR131110 FVL131110:FVN131110 GFH131110:GFJ131110 GPD131110:GPF131110 GYZ131110:GZB131110 HIV131110:HIX131110 HSR131110:HST131110 ICN131110:ICP131110 IMJ131110:IML131110 IWF131110:IWH131110 JGB131110:JGD131110 JPX131110:JPZ131110 JZT131110:JZV131110 KJP131110:KJR131110 KTL131110:KTN131110 LDH131110:LDJ131110 LND131110:LNF131110 LWZ131110:LXB131110 MGV131110:MGX131110 MQR131110:MQT131110 NAN131110:NAP131110 NKJ131110:NKL131110 NUF131110:NUH131110 OEB131110:OED131110 ONX131110:ONZ131110 OXT131110:OXV131110 PHP131110:PHR131110 PRL131110:PRN131110 QBH131110:QBJ131110 QLD131110:QLF131110 QUZ131110:QVB131110 REV131110:REX131110 ROR131110:ROT131110 RYN131110:RYP131110 SIJ131110:SIL131110 SSF131110:SSH131110 TCB131110:TCD131110 TLX131110:TLZ131110 TVT131110:TVV131110 UFP131110:UFR131110 UPL131110:UPN131110 UZH131110:UZJ131110 VJD131110:VJF131110 VSZ131110:VTB131110 WCV131110:WCX131110 WMR131110:WMT131110 WWN131110:WWP131110 AF196646:AH196646 KB196646:KD196646 TX196646:TZ196646 ADT196646:ADV196646 ANP196646:ANR196646 AXL196646:AXN196646 BHH196646:BHJ196646 BRD196646:BRF196646 CAZ196646:CBB196646 CKV196646:CKX196646 CUR196646:CUT196646 DEN196646:DEP196646 DOJ196646:DOL196646 DYF196646:DYH196646 EIB196646:EID196646 ERX196646:ERZ196646 FBT196646:FBV196646 FLP196646:FLR196646 FVL196646:FVN196646 GFH196646:GFJ196646 GPD196646:GPF196646 GYZ196646:GZB196646 HIV196646:HIX196646 HSR196646:HST196646 ICN196646:ICP196646 IMJ196646:IML196646 IWF196646:IWH196646 JGB196646:JGD196646 JPX196646:JPZ196646 JZT196646:JZV196646 KJP196646:KJR196646 KTL196646:KTN196646 LDH196646:LDJ196646 LND196646:LNF196646 LWZ196646:LXB196646 MGV196646:MGX196646 MQR196646:MQT196646 NAN196646:NAP196646 NKJ196646:NKL196646 NUF196646:NUH196646 OEB196646:OED196646 ONX196646:ONZ196646 OXT196646:OXV196646 PHP196646:PHR196646 PRL196646:PRN196646 QBH196646:QBJ196646 QLD196646:QLF196646 QUZ196646:QVB196646 REV196646:REX196646 ROR196646:ROT196646 RYN196646:RYP196646 SIJ196646:SIL196646 SSF196646:SSH196646 TCB196646:TCD196646 TLX196646:TLZ196646 TVT196646:TVV196646 UFP196646:UFR196646 UPL196646:UPN196646 UZH196646:UZJ196646 VJD196646:VJF196646 VSZ196646:VTB196646 WCV196646:WCX196646 WMR196646:WMT196646 WWN196646:WWP196646 AF262182:AH262182 KB262182:KD262182 TX262182:TZ262182 ADT262182:ADV262182 ANP262182:ANR262182 AXL262182:AXN262182 BHH262182:BHJ262182 BRD262182:BRF262182 CAZ262182:CBB262182 CKV262182:CKX262182 CUR262182:CUT262182 DEN262182:DEP262182 DOJ262182:DOL262182 DYF262182:DYH262182 EIB262182:EID262182 ERX262182:ERZ262182 FBT262182:FBV262182 FLP262182:FLR262182 FVL262182:FVN262182 GFH262182:GFJ262182 GPD262182:GPF262182 GYZ262182:GZB262182 HIV262182:HIX262182 HSR262182:HST262182 ICN262182:ICP262182 IMJ262182:IML262182 IWF262182:IWH262182 JGB262182:JGD262182 JPX262182:JPZ262182 JZT262182:JZV262182 KJP262182:KJR262182 KTL262182:KTN262182 LDH262182:LDJ262182 LND262182:LNF262182 LWZ262182:LXB262182 MGV262182:MGX262182 MQR262182:MQT262182 NAN262182:NAP262182 NKJ262182:NKL262182 NUF262182:NUH262182 OEB262182:OED262182 ONX262182:ONZ262182 OXT262182:OXV262182 PHP262182:PHR262182 PRL262182:PRN262182 QBH262182:QBJ262182 QLD262182:QLF262182 QUZ262182:QVB262182 REV262182:REX262182 ROR262182:ROT262182 RYN262182:RYP262182 SIJ262182:SIL262182 SSF262182:SSH262182 TCB262182:TCD262182 TLX262182:TLZ262182 TVT262182:TVV262182 UFP262182:UFR262182 UPL262182:UPN262182 UZH262182:UZJ262182 VJD262182:VJF262182 VSZ262182:VTB262182 WCV262182:WCX262182 WMR262182:WMT262182 WWN262182:WWP262182 AF327718:AH327718 KB327718:KD327718 TX327718:TZ327718 ADT327718:ADV327718 ANP327718:ANR327718 AXL327718:AXN327718 BHH327718:BHJ327718 BRD327718:BRF327718 CAZ327718:CBB327718 CKV327718:CKX327718 CUR327718:CUT327718 DEN327718:DEP327718 DOJ327718:DOL327718 DYF327718:DYH327718 EIB327718:EID327718 ERX327718:ERZ327718 FBT327718:FBV327718 FLP327718:FLR327718 FVL327718:FVN327718 GFH327718:GFJ327718 GPD327718:GPF327718 GYZ327718:GZB327718 HIV327718:HIX327718 HSR327718:HST327718 ICN327718:ICP327718 IMJ327718:IML327718 IWF327718:IWH327718 JGB327718:JGD327718 JPX327718:JPZ327718 JZT327718:JZV327718 KJP327718:KJR327718 KTL327718:KTN327718 LDH327718:LDJ327718 LND327718:LNF327718 LWZ327718:LXB327718 MGV327718:MGX327718 MQR327718:MQT327718 NAN327718:NAP327718 NKJ327718:NKL327718 NUF327718:NUH327718 OEB327718:OED327718 ONX327718:ONZ327718 OXT327718:OXV327718 PHP327718:PHR327718 PRL327718:PRN327718 QBH327718:QBJ327718 QLD327718:QLF327718 QUZ327718:QVB327718 REV327718:REX327718 ROR327718:ROT327718 RYN327718:RYP327718 SIJ327718:SIL327718 SSF327718:SSH327718 TCB327718:TCD327718 TLX327718:TLZ327718 TVT327718:TVV327718 UFP327718:UFR327718 UPL327718:UPN327718 UZH327718:UZJ327718 VJD327718:VJF327718 VSZ327718:VTB327718 WCV327718:WCX327718 WMR327718:WMT327718 WWN327718:WWP327718 AF393254:AH393254 KB393254:KD393254 TX393254:TZ393254 ADT393254:ADV393254 ANP393254:ANR393254 AXL393254:AXN393254 BHH393254:BHJ393254 BRD393254:BRF393254 CAZ393254:CBB393254 CKV393254:CKX393254 CUR393254:CUT393254 DEN393254:DEP393254 DOJ393254:DOL393254 DYF393254:DYH393254 EIB393254:EID393254 ERX393254:ERZ393254 FBT393254:FBV393254 FLP393254:FLR393254 FVL393254:FVN393254 GFH393254:GFJ393254 GPD393254:GPF393254 GYZ393254:GZB393254 HIV393254:HIX393254 HSR393254:HST393254 ICN393254:ICP393254 IMJ393254:IML393254 IWF393254:IWH393254 JGB393254:JGD393254 JPX393254:JPZ393254 JZT393254:JZV393254 KJP393254:KJR393254 KTL393254:KTN393254 LDH393254:LDJ393254 LND393254:LNF393254 LWZ393254:LXB393254 MGV393254:MGX393254 MQR393254:MQT393254 NAN393254:NAP393254 NKJ393254:NKL393254 NUF393254:NUH393254 OEB393254:OED393254 ONX393254:ONZ393254 OXT393254:OXV393254 PHP393254:PHR393254 PRL393254:PRN393254 QBH393254:QBJ393254 QLD393254:QLF393254 QUZ393254:QVB393254 REV393254:REX393254 ROR393254:ROT393254 RYN393254:RYP393254 SIJ393254:SIL393254 SSF393254:SSH393254 TCB393254:TCD393254 TLX393254:TLZ393254 TVT393254:TVV393254 UFP393254:UFR393254 UPL393254:UPN393254 UZH393254:UZJ393254 VJD393254:VJF393254 VSZ393254:VTB393254 WCV393254:WCX393254 WMR393254:WMT393254 WWN393254:WWP393254 AF458790:AH458790 KB458790:KD458790 TX458790:TZ458790 ADT458790:ADV458790 ANP458790:ANR458790 AXL458790:AXN458790 BHH458790:BHJ458790 BRD458790:BRF458790 CAZ458790:CBB458790 CKV458790:CKX458790 CUR458790:CUT458790 DEN458790:DEP458790 DOJ458790:DOL458790 DYF458790:DYH458790 EIB458790:EID458790 ERX458790:ERZ458790 FBT458790:FBV458790 FLP458790:FLR458790 FVL458790:FVN458790 GFH458790:GFJ458790 GPD458790:GPF458790 GYZ458790:GZB458790 HIV458790:HIX458790 HSR458790:HST458790 ICN458790:ICP458790 IMJ458790:IML458790 IWF458790:IWH458790 JGB458790:JGD458790 JPX458790:JPZ458790 JZT458790:JZV458790 KJP458790:KJR458790 KTL458790:KTN458790 LDH458790:LDJ458790 LND458790:LNF458790 LWZ458790:LXB458790 MGV458790:MGX458790 MQR458790:MQT458790 NAN458790:NAP458790 NKJ458790:NKL458790 NUF458790:NUH458790 OEB458790:OED458790 ONX458790:ONZ458790 OXT458790:OXV458790 PHP458790:PHR458790 PRL458790:PRN458790 QBH458790:QBJ458790 QLD458790:QLF458790 QUZ458790:QVB458790 REV458790:REX458790 ROR458790:ROT458790 RYN458790:RYP458790 SIJ458790:SIL458790 SSF458790:SSH458790 TCB458790:TCD458790 TLX458790:TLZ458790 TVT458790:TVV458790 UFP458790:UFR458790 UPL458790:UPN458790 UZH458790:UZJ458790 VJD458790:VJF458790 VSZ458790:VTB458790 WCV458790:WCX458790 WMR458790:WMT458790 WWN458790:WWP458790 AF524326:AH524326 KB524326:KD524326 TX524326:TZ524326 ADT524326:ADV524326 ANP524326:ANR524326 AXL524326:AXN524326 BHH524326:BHJ524326 BRD524326:BRF524326 CAZ524326:CBB524326 CKV524326:CKX524326 CUR524326:CUT524326 DEN524326:DEP524326 DOJ524326:DOL524326 DYF524326:DYH524326 EIB524326:EID524326 ERX524326:ERZ524326 FBT524326:FBV524326 FLP524326:FLR524326 FVL524326:FVN524326 GFH524326:GFJ524326 GPD524326:GPF524326 GYZ524326:GZB524326 HIV524326:HIX524326 HSR524326:HST524326 ICN524326:ICP524326 IMJ524326:IML524326 IWF524326:IWH524326 JGB524326:JGD524326 JPX524326:JPZ524326 JZT524326:JZV524326 KJP524326:KJR524326 KTL524326:KTN524326 LDH524326:LDJ524326 LND524326:LNF524326 LWZ524326:LXB524326 MGV524326:MGX524326 MQR524326:MQT524326 NAN524326:NAP524326 NKJ524326:NKL524326 NUF524326:NUH524326 OEB524326:OED524326 ONX524326:ONZ524326 OXT524326:OXV524326 PHP524326:PHR524326 PRL524326:PRN524326 QBH524326:QBJ524326 QLD524326:QLF524326 QUZ524326:QVB524326 REV524326:REX524326 ROR524326:ROT524326 RYN524326:RYP524326 SIJ524326:SIL524326 SSF524326:SSH524326 TCB524326:TCD524326 TLX524326:TLZ524326 TVT524326:TVV524326 UFP524326:UFR524326 UPL524326:UPN524326 UZH524326:UZJ524326 VJD524326:VJF524326 VSZ524326:VTB524326 WCV524326:WCX524326 WMR524326:WMT524326 WWN524326:WWP524326 AF589862:AH589862 KB589862:KD589862 TX589862:TZ589862 ADT589862:ADV589862 ANP589862:ANR589862 AXL589862:AXN589862 BHH589862:BHJ589862 BRD589862:BRF589862 CAZ589862:CBB589862 CKV589862:CKX589862 CUR589862:CUT589862 DEN589862:DEP589862 DOJ589862:DOL589862 DYF589862:DYH589862 EIB589862:EID589862 ERX589862:ERZ589862 FBT589862:FBV589862 FLP589862:FLR589862 FVL589862:FVN589862 GFH589862:GFJ589862 GPD589862:GPF589862 GYZ589862:GZB589862 HIV589862:HIX589862 HSR589862:HST589862 ICN589862:ICP589862 IMJ589862:IML589862 IWF589862:IWH589862 JGB589862:JGD589862 JPX589862:JPZ589862 JZT589862:JZV589862 KJP589862:KJR589862 KTL589862:KTN589862 LDH589862:LDJ589862 LND589862:LNF589862 LWZ589862:LXB589862 MGV589862:MGX589862 MQR589862:MQT589862 NAN589862:NAP589862 NKJ589862:NKL589862 NUF589862:NUH589862 OEB589862:OED589862 ONX589862:ONZ589862 OXT589862:OXV589862 PHP589862:PHR589862 PRL589862:PRN589862 QBH589862:QBJ589862 QLD589862:QLF589862 QUZ589862:QVB589862 REV589862:REX589862 ROR589862:ROT589862 RYN589862:RYP589862 SIJ589862:SIL589862 SSF589862:SSH589862 TCB589862:TCD589862 TLX589862:TLZ589862 TVT589862:TVV589862 UFP589862:UFR589862 UPL589862:UPN589862 UZH589862:UZJ589862 VJD589862:VJF589862 VSZ589862:VTB589862 WCV589862:WCX589862 WMR589862:WMT589862 WWN589862:WWP589862 AF655398:AH655398 KB655398:KD655398 TX655398:TZ655398 ADT655398:ADV655398 ANP655398:ANR655398 AXL655398:AXN655398 BHH655398:BHJ655398 BRD655398:BRF655398 CAZ655398:CBB655398 CKV655398:CKX655398 CUR655398:CUT655398 DEN655398:DEP655398 DOJ655398:DOL655398 DYF655398:DYH655398 EIB655398:EID655398 ERX655398:ERZ655398 FBT655398:FBV655398 FLP655398:FLR655398 FVL655398:FVN655398 GFH655398:GFJ655398 GPD655398:GPF655398 GYZ655398:GZB655398 HIV655398:HIX655398 HSR655398:HST655398 ICN655398:ICP655398 IMJ655398:IML655398 IWF655398:IWH655398 JGB655398:JGD655398 JPX655398:JPZ655398 JZT655398:JZV655398 KJP655398:KJR655398 KTL655398:KTN655398 LDH655398:LDJ655398 LND655398:LNF655398 LWZ655398:LXB655398 MGV655398:MGX655398 MQR655398:MQT655398 NAN655398:NAP655398 NKJ655398:NKL655398 NUF655398:NUH655398 OEB655398:OED655398 ONX655398:ONZ655398 OXT655398:OXV655398 PHP655398:PHR655398 PRL655398:PRN655398 QBH655398:QBJ655398 QLD655398:QLF655398 QUZ655398:QVB655398 REV655398:REX655398 ROR655398:ROT655398 RYN655398:RYP655398 SIJ655398:SIL655398 SSF655398:SSH655398 TCB655398:TCD655398 TLX655398:TLZ655398 TVT655398:TVV655398 UFP655398:UFR655398 UPL655398:UPN655398 UZH655398:UZJ655398 VJD655398:VJF655398 VSZ655398:VTB655398 WCV655398:WCX655398 WMR655398:WMT655398 WWN655398:WWP655398 AF720934:AH720934 KB720934:KD720934 TX720934:TZ720934 ADT720934:ADV720934 ANP720934:ANR720934 AXL720934:AXN720934 BHH720934:BHJ720934 BRD720934:BRF720934 CAZ720934:CBB720934 CKV720934:CKX720934 CUR720934:CUT720934 DEN720934:DEP720934 DOJ720934:DOL720934 DYF720934:DYH720934 EIB720934:EID720934 ERX720934:ERZ720934 FBT720934:FBV720934 FLP720934:FLR720934 FVL720934:FVN720934 GFH720934:GFJ720934 GPD720934:GPF720934 GYZ720934:GZB720934 HIV720934:HIX720934 HSR720934:HST720934 ICN720934:ICP720934 IMJ720934:IML720934 IWF720934:IWH720934 JGB720934:JGD720934 JPX720934:JPZ720934 JZT720934:JZV720934 KJP720934:KJR720934 KTL720934:KTN720934 LDH720934:LDJ720934 LND720934:LNF720934 LWZ720934:LXB720934 MGV720934:MGX720934 MQR720934:MQT720934 NAN720934:NAP720934 NKJ720934:NKL720934 NUF720934:NUH720934 OEB720934:OED720934 ONX720934:ONZ720934 OXT720934:OXV720934 PHP720934:PHR720934 PRL720934:PRN720934 QBH720934:QBJ720934 QLD720934:QLF720934 QUZ720934:QVB720934 REV720934:REX720934 ROR720934:ROT720934 RYN720934:RYP720934 SIJ720934:SIL720934 SSF720934:SSH720934 TCB720934:TCD720934 TLX720934:TLZ720934 TVT720934:TVV720934 UFP720934:UFR720934 UPL720934:UPN720934 UZH720934:UZJ720934 VJD720934:VJF720934 VSZ720934:VTB720934 WCV720934:WCX720934 WMR720934:WMT720934 WWN720934:WWP720934 AF786470:AH786470 KB786470:KD786470 TX786470:TZ786470 ADT786470:ADV786470 ANP786470:ANR786470 AXL786470:AXN786470 BHH786470:BHJ786470 BRD786470:BRF786470 CAZ786470:CBB786470 CKV786470:CKX786470 CUR786470:CUT786470 DEN786470:DEP786470 DOJ786470:DOL786470 DYF786470:DYH786470 EIB786470:EID786470 ERX786470:ERZ786470 FBT786470:FBV786470 FLP786470:FLR786470 FVL786470:FVN786470 GFH786470:GFJ786470 GPD786470:GPF786470 GYZ786470:GZB786470 HIV786470:HIX786470 HSR786470:HST786470 ICN786470:ICP786470 IMJ786470:IML786470 IWF786470:IWH786470 JGB786470:JGD786470 JPX786470:JPZ786470 JZT786470:JZV786470 KJP786470:KJR786470 KTL786470:KTN786470 LDH786470:LDJ786470 LND786470:LNF786470 LWZ786470:LXB786470 MGV786470:MGX786470 MQR786470:MQT786470 NAN786470:NAP786470 NKJ786470:NKL786470 NUF786470:NUH786470 OEB786470:OED786470 ONX786470:ONZ786470 OXT786470:OXV786470 PHP786470:PHR786470 PRL786470:PRN786470 QBH786470:QBJ786470 QLD786470:QLF786470 QUZ786470:QVB786470 REV786470:REX786470 ROR786470:ROT786470 RYN786470:RYP786470 SIJ786470:SIL786470 SSF786470:SSH786470 TCB786470:TCD786470 TLX786470:TLZ786470 TVT786470:TVV786470 UFP786470:UFR786470 UPL786470:UPN786470 UZH786470:UZJ786470 VJD786470:VJF786470 VSZ786470:VTB786470 WCV786470:WCX786470 WMR786470:WMT786470 WWN786470:WWP786470 AF852006:AH852006 KB852006:KD852006 TX852006:TZ852006 ADT852006:ADV852006 ANP852006:ANR852006 AXL852006:AXN852006 BHH852006:BHJ852006 BRD852006:BRF852006 CAZ852006:CBB852006 CKV852006:CKX852006 CUR852006:CUT852006 DEN852006:DEP852006 DOJ852006:DOL852006 DYF852006:DYH852006 EIB852006:EID852006 ERX852006:ERZ852006 FBT852006:FBV852006 FLP852006:FLR852006 FVL852006:FVN852006 GFH852006:GFJ852006 GPD852006:GPF852006 GYZ852006:GZB852006 HIV852006:HIX852006 HSR852006:HST852006 ICN852006:ICP852006 IMJ852006:IML852006 IWF852006:IWH852006 JGB852006:JGD852006 JPX852006:JPZ852006 JZT852006:JZV852006 KJP852006:KJR852006 KTL852006:KTN852006 LDH852006:LDJ852006 LND852006:LNF852006 LWZ852006:LXB852006 MGV852006:MGX852006 MQR852006:MQT852006 NAN852006:NAP852006 NKJ852006:NKL852006 NUF852006:NUH852006 OEB852006:OED852006 ONX852006:ONZ852006 OXT852006:OXV852006 PHP852006:PHR852006 PRL852006:PRN852006 QBH852006:QBJ852006 QLD852006:QLF852006 QUZ852006:QVB852006 REV852006:REX852006 ROR852006:ROT852006 RYN852006:RYP852006 SIJ852006:SIL852006 SSF852006:SSH852006 TCB852006:TCD852006 TLX852006:TLZ852006 TVT852006:TVV852006 UFP852006:UFR852006 UPL852006:UPN852006 UZH852006:UZJ852006 VJD852006:VJF852006 VSZ852006:VTB852006 WCV852006:WCX852006 WMR852006:WMT852006 WWN852006:WWP852006 AF917542:AH917542 KB917542:KD917542 TX917542:TZ917542 ADT917542:ADV917542 ANP917542:ANR917542 AXL917542:AXN917542 BHH917542:BHJ917542 BRD917542:BRF917542 CAZ917542:CBB917542 CKV917542:CKX917542 CUR917542:CUT917542 DEN917542:DEP917542 DOJ917542:DOL917542 DYF917542:DYH917542 EIB917542:EID917542 ERX917542:ERZ917542 FBT917542:FBV917542 FLP917542:FLR917542 FVL917542:FVN917542 GFH917542:GFJ917542 GPD917542:GPF917542 GYZ917542:GZB917542 HIV917542:HIX917542 HSR917542:HST917542 ICN917542:ICP917542 IMJ917542:IML917542 IWF917542:IWH917542 JGB917542:JGD917542 JPX917542:JPZ917542 JZT917542:JZV917542 KJP917542:KJR917542 KTL917542:KTN917542 LDH917542:LDJ917542 LND917542:LNF917542 LWZ917542:LXB917542 MGV917542:MGX917542 MQR917542:MQT917542 NAN917542:NAP917542 NKJ917542:NKL917542 NUF917542:NUH917542 OEB917542:OED917542 ONX917542:ONZ917542 OXT917542:OXV917542 PHP917542:PHR917542 PRL917542:PRN917542 QBH917542:QBJ917542 QLD917542:QLF917542 QUZ917542:QVB917542 REV917542:REX917542 ROR917542:ROT917542 RYN917542:RYP917542 SIJ917542:SIL917542 SSF917542:SSH917542 TCB917542:TCD917542 TLX917542:TLZ917542 TVT917542:TVV917542 UFP917542:UFR917542 UPL917542:UPN917542 UZH917542:UZJ917542 VJD917542:VJF917542 VSZ917542:VTB917542 WCV917542:WCX917542 WMR917542:WMT917542 WWN917542:WWP917542 AF983078:AH983078 KB983078:KD983078 TX983078:TZ983078 ADT983078:ADV983078 ANP983078:ANR983078 AXL983078:AXN983078 BHH983078:BHJ983078 BRD983078:BRF983078 CAZ983078:CBB983078 CKV983078:CKX983078 CUR983078:CUT983078 DEN983078:DEP983078 DOJ983078:DOL983078 DYF983078:DYH983078 EIB983078:EID983078 ERX983078:ERZ983078 FBT983078:FBV983078 FLP983078:FLR983078 FVL983078:FVN983078 GFH983078:GFJ983078 GPD983078:GPF983078 GYZ983078:GZB983078 HIV983078:HIX983078 HSR983078:HST983078 ICN983078:ICP983078 IMJ983078:IML983078 IWF983078:IWH983078 JGB983078:JGD983078 JPX983078:JPZ983078 JZT983078:JZV983078 KJP983078:KJR983078 KTL983078:KTN983078 LDH983078:LDJ983078 LND983078:LNF983078 LWZ983078:LXB983078 MGV983078:MGX983078 MQR983078:MQT983078 NAN983078:NAP983078 NKJ983078:NKL983078 NUF983078:NUH983078 OEB983078:OED983078 ONX983078:ONZ983078 OXT983078:OXV983078 PHP983078:PHR983078 PRL983078:PRN983078 QBH983078:QBJ983078 QLD983078:QLF983078 QUZ983078:QVB983078 REV983078:REX983078 ROR983078:ROT983078 RYN983078:RYP983078 SIJ983078:SIL983078 SSF983078:SSH983078 TCB983078:TCD983078 TLX983078:TLZ983078 TVT983078:TVV983078 UFP983078:UFR983078 UPL983078:UPN983078 UZH983078:UZJ983078 VJD983078:VJF983078 VSZ983078:VTB983078 WCV983078:WCX983078 WMR983078:WMT983078 WWN983078:WWP983078 WWJ983078:WWL983078 JX38:JZ38 TT38:TV38 ADP38:ADR38 ANL38:ANN38 AXH38:AXJ38 BHD38:BHF38 BQZ38:BRB38 CAV38:CAX38 CKR38:CKT38 CUN38:CUP38 DEJ38:DEL38 DOF38:DOH38 DYB38:DYD38 EHX38:EHZ38 ERT38:ERV38 FBP38:FBR38 FLL38:FLN38 FVH38:FVJ38 GFD38:GFF38 GOZ38:GPB38 GYV38:GYX38 HIR38:HIT38 HSN38:HSP38 ICJ38:ICL38 IMF38:IMH38 IWB38:IWD38 JFX38:JFZ38 JPT38:JPV38 JZP38:JZR38 KJL38:KJN38 KTH38:KTJ38 LDD38:LDF38 LMZ38:LNB38 LWV38:LWX38 MGR38:MGT38 MQN38:MQP38 NAJ38:NAL38 NKF38:NKH38 NUB38:NUD38 ODX38:ODZ38 ONT38:ONV38 OXP38:OXR38 PHL38:PHN38 PRH38:PRJ38 QBD38:QBF38 QKZ38:QLB38 QUV38:QUX38 RER38:RET38 RON38:ROP38 RYJ38:RYL38 SIF38:SIH38 SSB38:SSD38 TBX38:TBZ38 TLT38:TLV38 TVP38:TVR38 UFL38:UFN38 UPH38:UPJ38 UZD38:UZF38 VIZ38:VJB38 VSV38:VSX38 WCR38:WCT38 WMN38:WMP38 WWJ38:WWL38 AB65574:AD65574 JX65574:JZ65574 TT65574:TV65574 ADP65574:ADR65574 ANL65574:ANN65574 AXH65574:AXJ65574 BHD65574:BHF65574 BQZ65574:BRB65574 CAV65574:CAX65574 CKR65574:CKT65574 CUN65574:CUP65574 DEJ65574:DEL65574 DOF65574:DOH65574 DYB65574:DYD65574 EHX65574:EHZ65574 ERT65574:ERV65574 FBP65574:FBR65574 FLL65574:FLN65574 FVH65574:FVJ65574 GFD65574:GFF65574 GOZ65574:GPB65574 GYV65574:GYX65574 HIR65574:HIT65574 HSN65574:HSP65574 ICJ65574:ICL65574 IMF65574:IMH65574 IWB65574:IWD65574 JFX65574:JFZ65574 JPT65574:JPV65574 JZP65574:JZR65574 KJL65574:KJN65574 KTH65574:KTJ65574 LDD65574:LDF65574 LMZ65574:LNB65574 LWV65574:LWX65574 MGR65574:MGT65574 MQN65574:MQP65574 NAJ65574:NAL65574 NKF65574:NKH65574 NUB65574:NUD65574 ODX65574:ODZ65574 ONT65574:ONV65574 OXP65574:OXR65574 PHL65574:PHN65574 PRH65574:PRJ65574 QBD65574:QBF65574 QKZ65574:QLB65574 QUV65574:QUX65574 RER65574:RET65574 RON65574:ROP65574 RYJ65574:RYL65574 SIF65574:SIH65574 SSB65574:SSD65574 TBX65574:TBZ65574 TLT65574:TLV65574 TVP65574:TVR65574 UFL65574:UFN65574 UPH65574:UPJ65574 UZD65574:UZF65574 VIZ65574:VJB65574 VSV65574:VSX65574 WCR65574:WCT65574 WMN65574:WMP65574 WWJ65574:WWL65574 AB131110:AD131110 JX131110:JZ131110 TT131110:TV131110 ADP131110:ADR131110 ANL131110:ANN131110 AXH131110:AXJ131110 BHD131110:BHF131110 BQZ131110:BRB131110 CAV131110:CAX131110 CKR131110:CKT131110 CUN131110:CUP131110 DEJ131110:DEL131110 DOF131110:DOH131110 DYB131110:DYD131110 EHX131110:EHZ131110 ERT131110:ERV131110 FBP131110:FBR131110 FLL131110:FLN131110 FVH131110:FVJ131110 GFD131110:GFF131110 GOZ131110:GPB131110 GYV131110:GYX131110 HIR131110:HIT131110 HSN131110:HSP131110 ICJ131110:ICL131110 IMF131110:IMH131110 IWB131110:IWD131110 JFX131110:JFZ131110 JPT131110:JPV131110 JZP131110:JZR131110 KJL131110:KJN131110 KTH131110:KTJ131110 LDD131110:LDF131110 LMZ131110:LNB131110 LWV131110:LWX131110 MGR131110:MGT131110 MQN131110:MQP131110 NAJ131110:NAL131110 NKF131110:NKH131110 NUB131110:NUD131110 ODX131110:ODZ131110 ONT131110:ONV131110 OXP131110:OXR131110 PHL131110:PHN131110 PRH131110:PRJ131110 QBD131110:QBF131110 QKZ131110:QLB131110 QUV131110:QUX131110 RER131110:RET131110 RON131110:ROP131110 RYJ131110:RYL131110 SIF131110:SIH131110 SSB131110:SSD131110 TBX131110:TBZ131110 TLT131110:TLV131110 TVP131110:TVR131110 UFL131110:UFN131110 UPH131110:UPJ131110 UZD131110:UZF131110 VIZ131110:VJB131110 VSV131110:VSX131110 WCR131110:WCT131110 WMN131110:WMP131110 WWJ131110:WWL131110 AB196646:AD196646 JX196646:JZ196646 TT196646:TV196646 ADP196646:ADR196646 ANL196646:ANN196646 AXH196646:AXJ196646 BHD196646:BHF196646 BQZ196646:BRB196646 CAV196646:CAX196646 CKR196646:CKT196646 CUN196646:CUP196646 DEJ196646:DEL196646 DOF196646:DOH196646 DYB196646:DYD196646 EHX196646:EHZ196646 ERT196646:ERV196646 FBP196646:FBR196646 FLL196646:FLN196646 FVH196646:FVJ196646 GFD196646:GFF196646 GOZ196646:GPB196646 GYV196646:GYX196646 HIR196646:HIT196646 HSN196646:HSP196646 ICJ196646:ICL196646 IMF196646:IMH196646 IWB196646:IWD196646 JFX196646:JFZ196646 JPT196646:JPV196646 JZP196646:JZR196646 KJL196646:KJN196646 KTH196646:KTJ196646 LDD196646:LDF196646 LMZ196646:LNB196646 LWV196646:LWX196646 MGR196646:MGT196646 MQN196646:MQP196646 NAJ196646:NAL196646 NKF196646:NKH196646 NUB196646:NUD196646 ODX196646:ODZ196646 ONT196646:ONV196646 OXP196646:OXR196646 PHL196646:PHN196646 PRH196646:PRJ196646 QBD196646:QBF196646 QKZ196646:QLB196646 QUV196646:QUX196646 RER196646:RET196646 RON196646:ROP196646 RYJ196646:RYL196646 SIF196646:SIH196646 SSB196646:SSD196646 TBX196646:TBZ196646 TLT196646:TLV196646 TVP196646:TVR196646 UFL196646:UFN196646 UPH196646:UPJ196646 UZD196646:UZF196646 VIZ196646:VJB196646 VSV196646:VSX196646 WCR196646:WCT196646 WMN196646:WMP196646 WWJ196646:WWL196646 AB262182:AD262182 JX262182:JZ262182 TT262182:TV262182 ADP262182:ADR262182 ANL262182:ANN262182 AXH262182:AXJ262182 BHD262182:BHF262182 BQZ262182:BRB262182 CAV262182:CAX262182 CKR262182:CKT262182 CUN262182:CUP262182 DEJ262182:DEL262182 DOF262182:DOH262182 DYB262182:DYD262182 EHX262182:EHZ262182 ERT262182:ERV262182 FBP262182:FBR262182 FLL262182:FLN262182 FVH262182:FVJ262182 GFD262182:GFF262182 GOZ262182:GPB262182 GYV262182:GYX262182 HIR262182:HIT262182 HSN262182:HSP262182 ICJ262182:ICL262182 IMF262182:IMH262182 IWB262182:IWD262182 JFX262182:JFZ262182 JPT262182:JPV262182 JZP262182:JZR262182 KJL262182:KJN262182 KTH262182:KTJ262182 LDD262182:LDF262182 LMZ262182:LNB262182 LWV262182:LWX262182 MGR262182:MGT262182 MQN262182:MQP262182 NAJ262182:NAL262182 NKF262182:NKH262182 NUB262182:NUD262182 ODX262182:ODZ262182 ONT262182:ONV262182 OXP262182:OXR262182 PHL262182:PHN262182 PRH262182:PRJ262182 QBD262182:QBF262182 QKZ262182:QLB262182 QUV262182:QUX262182 RER262182:RET262182 RON262182:ROP262182 RYJ262182:RYL262182 SIF262182:SIH262182 SSB262182:SSD262182 TBX262182:TBZ262182 TLT262182:TLV262182 TVP262182:TVR262182 UFL262182:UFN262182 UPH262182:UPJ262182 UZD262182:UZF262182 VIZ262182:VJB262182 VSV262182:VSX262182 WCR262182:WCT262182 WMN262182:WMP262182 WWJ262182:WWL262182 AB327718:AD327718 JX327718:JZ327718 TT327718:TV327718 ADP327718:ADR327718 ANL327718:ANN327718 AXH327718:AXJ327718 BHD327718:BHF327718 BQZ327718:BRB327718 CAV327718:CAX327718 CKR327718:CKT327718 CUN327718:CUP327718 DEJ327718:DEL327718 DOF327718:DOH327718 DYB327718:DYD327718 EHX327718:EHZ327718 ERT327718:ERV327718 FBP327718:FBR327718 FLL327718:FLN327718 FVH327718:FVJ327718 GFD327718:GFF327718 GOZ327718:GPB327718 GYV327718:GYX327718 HIR327718:HIT327718 HSN327718:HSP327718 ICJ327718:ICL327718 IMF327718:IMH327718 IWB327718:IWD327718 JFX327718:JFZ327718 JPT327718:JPV327718 JZP327718:JZR327718 KJL327718:KJN327718 KTH327718:KTJ327718 LDD327718:LDF327718 LMZ327718:LNB327718 LWV327718:LWX327718 MGR327718:MGT327718 MQN327718:MQP327718 NAJ327718:NAL327718 NKF327718:NKH327718 NUB327718:NUD327718 ODX327718:ODZ327718 ONT327718:ONV327718 OXP327718:OXR327718 PHL327718:PHN327718 PRH327718:PRJ327718 QBD327718:QBF327718 QKZ327718:QLB327718 QUV327718:QUX327718 RER327718:RET327718 RON327718:ROP327718 RYJ327718:RYL327718 SIF327718:SIH327718 SSB327718:SSD327718 TBX327718:TBZ327718 TLT327718:TLV327718 TVP327718:TVR327718 UFL327718:UFN327718 UPH327718:UPJ327718 UZD327718:UZF327718 VIZ327718:VJB327718 VSV327718:VSX327718 WCR327718:WCT327718 WMN327718:WMP327718 WWJ327718:WWL327718 AB393254:AD393254 JX393254:JZ393254 TT393254:TV393254 ADP393254:ADR393254 ANL393254:ANN393254 AXH393254:AXJ393254 BHD393254:BHF393254 BQZ393254:BRB393254 CAV393254:CAX393254 CKR393254:CKT393254 CUN393254:CUP393254 DEJ393254:DEL393254 DOF393254:DOH393254 DYB393254:DYD393254 EHX393254:EHZ393254 ERT393254:ERV393254 FBP393254:FBR393254 FLL393254:FLN393254 FVH393254:FVJ393254 GFD393254:GFF393254 GOZ393254:GPB393254 GYV393254:GYX393254 HIR393254:HIT393254 HSN393254:HSP393254 ICJ393254:ICL393254 IMF393254:IMH393254 IWB393254:IWD393254 JFX393254:JFZ393254 JPT393254:JPV393254 JZP393254:JZR393254 KJL393254:KJN393254 KTH393254:KTJ393254 LDD393254:LDF393254 LMZ393254:LNB393254 LWV393254:LWX393254 MGR393254:MGT393254 MQN393254:MQP393254 NAJ393254:NAL393254 NKF393254:NKH393254 NUB393254:NUD393254 ODX393254:ODZ393254 ONT393254:ONV393254 OXP393254:OXR393254 PHL393254:PHN393254 PRH393254:PRJ393254 QBD393254:QBF393254 QKZ393254:QLB393254 QUV393254:QUX393254 RER393254:RET393254 RON393254:ROP393254 RYJ393254:RYL393254 SIF393254:SIH393254 SSB393254:SSD393254 TBX393254:TBZ393254 TLT393254:TLV393254 TVP393254:TVR393254 UFL393254:UFN393254 UPH393254:UPJ393254 UZD393254:UZF393254 VIZ393254:VJB393254 VSV393254:VSX393254 WCR393254:WCT393254 WMN393254:WMP393254 WWJ393254:WWL393254 AB458790:AD458790 JX458790:JZ458790 TT458790:TV458790 ADP458790:ADR458790 ANL458790:ANN458790 AXH458790:AXJ458790 BHD458790:BHF458790 BQZ458790:BRB458790 CAV458790:CAX458790 CKR458790:CKT458790 CUN458790:CUP458790 DEJ458790:DEL458790 DOF458790:DOH458790 DYB458790:DYD458790 EHX458790:EHZ458790 ERT458790:ERV458790 FBP458790:FBR458790 FLL458790:FLN458790 FVH458790:FVJ458790 GFD458790:GFF458790 GOZ458790:GPB458790 GYV458790:GYX458790 HIR458790:HIT458790 HSN458790:HSP458790 ICJ458790:ICL458790 IMF458790:IMH458790 IWB458790:IWD458790 JFX458790:JFZ458790 JPT458790:JPV458790 JZP458790:JZR458790 KJL458790:KJN458790 KTH458790:KTJ458790 LDD458790:LDF458790 LMZ458790:LNB458790 LWV458790:LWX458790 MGR458790:MGT458790 MQN458790:MQP458790 NAJ458790:NAL458790 NKF458790:NKH458790 NUB458790:NUD458790 ODX458790:ODZ458790 ONT458790:ONV458790 OXP458790:OXR458790 PHL458790:PHN458790 PRH458790:PRJ458790 QBD458790:QBF458790 QKZ458790:QLB458790 QUV458790:QUX458790 RER458790:RET458790 RON458790:ROP458790 RYJ458790:RYL458790 SIF458790:SIH458790 SSB458790:SSD458790 TBX458790:TBZ458790 TLT458790:TLV458790 TVP458790:TVR458790 UFL458790:UFN458790 UPH458790:UPJ458790 UZD458790:UZF458790 VIZ458790:VJB458790 VSV458790:VSX458790 WCR458790:WCT458790 WMN458790:WMP458790 WWJ458790:WWL458790 AB524326:AD524326 JX524326:JZ524326 TT524326:TV524326 ADP524326:ADR524326 ANL524326:ANN524326 AXH524326:AXJ524326 BHD524326:BHF524326 BQZ524326:BRB524326 CAV524326:CAX524326 CKR524326:CKT524326 CUN524326:CUP524326 DEJ524326:DEL524326 DOF524326:DOH524326 DYB524326:DYD524326 EHX524326:EHZ524326 ERT524326:ERV524326 FBP524326:FBR524326 FLL524326:FLN524326 FVH524326:FVJ524326 GFD524326:GFF524326 GOZ524326:GPB524326 GYV524326:GYX524326 HIR524326:HIT524326 HSN524326:HSP524326 ICJ524326:ICL524326 IMF524326:IMH524326 IWB524326:IWD524326 JFX524326:JFZ524326 JPT524326:JPV524326 JZP524326:JZR524326 KJL524326:KJN524326 KTH524326:KTJ524326 LDD524326:LDF524326 LMZ524326:LNB524326 LWV524326:LWX524326 MGR524326:MGT524326 MQN524326:MQP524326 NAJ524326:NAL524326 NKF524326:NKH524326 NUB524326:NUD524326 ODX524326:ODZ524326 ONT524326:ONV524326 OXP524326:OXR524326 PHL524326:PHN524326 PRH524326:PRJ524326 QBD524326:QBF524326 QKZ524326:QLB524326 QUV524326:QUX524326 RER524326:RET524326 RON524326:ROP524326 RYJ524326:RYL524326 SIF524326:SIH524326 SSB524326:SSD524326 TBX524326:TBZ524326 TLT524326:TLV524326 TVP524326:TVR524326 UFL524326:UFN524326 UPH524326:UPJ524326 UZD524326:UZF524326 VIZ524326:VJB524326 VSV524326:VSX524326 WCR524326:WCT524326 WMN524326:WMP524326 WWJ524326:WWL524326 AB589862:AD589862 JX589862:JZ589862 TT589862:TV589862 ADP589862:ADR589862 ANL589862:ANN589862 AXH589862:AXJ589862 BHD589862:BHF589862 BQZ589862:BRB589862 CAV589862:CAX589862 CKR589862:CKT589862 CUN589862:CUP589862 DEJ589862:DEL589862 DOF589862:DOH589862 DYB589862:DYD589862 EHX589862:EHZ589862 ERT589862:ERV589862 FBP589862:FBR589862 FLL589862:FLN589862 FVH589862:FVJ589862 GFD589862:GFF589862 GOZ589862:GPB589862 GYV589862:GYX589862 HIR589862:HIT589862 HSN589862:HSP589862 ICJ589862:ICL589862 IMF589862:IMH589862 IWB589862:IWD589862 JFX589862:JFZ589862 JPT589862:JPV589862 JZP589862:JZR589862 KJL589862:KJN589862 KTH589862:KTJ589862 LDD589862:LDF589862 LMZ589862:LNB589862 LWV589862:LWX589862 MGR589862:MGT589862 MQN589862:MQP589862 NAJ589862:NAL589862 NKF589862:NKH589862 NUB589862:NUD589862 ODX589862:ODZ589862 ONT589862:ONV589862 OXP589862:OXR589862 PHL589862:PHN589862 PRH589862:PRJ589862 QBD589862:QBF589862 QKZ589862:QLB589862 QUV589862:QUX589862 RER589862:RET589862 RON589862:ROP589862 RYJ589862:RYL589862 SIF589862:SIH589862 SSB589862:SSD589862 TBX589862:TBZ589862 TLT589862:TLV589862 TVP589862:TVR589862 UFL589862:UFN589862 UPH589862:UPJ589862 UZD589862:UZF589862 VIZ589862:VJB589862 VSV589862:VSX589862 WCR589862:WCT589862 WMN589862:WMP589862 WWJ589862:WWL589862 AB655398:AD655398 JX655398:JZ655398 TT655398:TV655398 ADP655398:ADR655398 ANL655398:ANN655398 AXH655398:AXJ655398 BHD655398:BHF655398 BQZ655398:BRB655398 CAV655398:CAX655398 CKR655398:CKT655398 CUN655398:CUP655398 DEJ655398:DEL655398 DOF655398:DOH655398 DYB655398:DYD655398 EHX655398:EHZ655398 ERT655398:ERV655398 FBP655398:FBR655398 FLL655398:FLN655398 FVH655398:FVJ655398 GFD655398:GFF655398 GOZ655398:GPB655398 GYV655398:GYX655398 HIR655398:HIT655398 HSN655398:HSP655398 ICJ655398:ICL655398 IMF655398:IMH655398 IWB655398:IWD655398 JFX655398:JFZ655398 JPT655398:JPV655398 JZP655398:JZR655398 KJL655398:KJN655398 KTH655398:KTJ655398 LDD655398:LDF655398 LMZ655398:LNB655398 LWV655398:LWX655398 MGR655398:MGT655398 MQN655398:MQP655398 NAJ655398:NAL655398 NKF655398:NKH655398 NUB655398:NUD655398 ODX655398:ODZ655398 ONT655398:ONV655398 OXP655398:OXR655398 PHL655398:PHN655398 PRH655398:PRJ655398 QBD655398:QBF655398 QKZ655398:QLB655398 QUV655398:QUX655398 RER655398:RET655398 RON655398:ROP655398 RYJ655398:RYL655398 SIF655398:SIH655398 SSB655398:SSD655398 TBX655398:TBZ655398 TLT655398:TLV655398 TVP655398:TVR655398 UFL655398:UFN655398 UPH655398:UPJ655398 UZD655398:UZF655398 VIZ655398:VJB655398 VSV655398:VSX655398 WCR655398:WCT655398 WMN655398:WMP655398 WWJ655398:WWL655398 AB720934:AD720934 JX720934:JZ720934 TT720934:TV720934 ADP720934:ADR720934 ANL720934:ANN720934 AXH720934:AXJ720934 BHD720934:BHF720934 BQZ720934:BRB720934 CAV720934:CAX720934 CKR720934:CKT720934 CUN720934:CUP720934 DEJ720934:DEL720934 DOF720934:DOH720934 DYB720934:DYD720934 EHX720934:EHZ720934 ERT720934:ERV720934 FBP720934:FBR720934 FLL720934:FLN720934 FVH720934:FVJ720934 GFD720934:GFF720934 GOZ720934:GPB720934 GYV720934:GYX720934 HIR720934:HIT720934 HSN720934:HSP720934 ICJ720934:ICL720934 IMF720934:IMH720934 IWB720934:IWD720934 JFX720934:JFZ720934 JPT720934:JPV720934 JZP720934:JZR720934 KJL720934:KJN720934 KTH720934:KTJ720934 LDD720934:LDF720934 LMZ720934:LNB720934 LWV720934:LWX720934 MGR720934:MGT720934 MQN720934:MQP720934 NAJ720934:NAL720934 NKF720934:NKH720934 NUB720934:NUD720934 ODX720934:ODZ720934 ONT720934:ONV720934 OXP720934:OXR720934 PHL720934:PHN720934 PRH720934:PRJ720934 QBD720934:QBF720934 QKZ720934:QLB720934 QUV720934:QUX720934 RER720934:RET720934 RON720934:ROP720934 RYJ720934:RYL720934 SIF720934:SIH720934 SSB720934:SSD720934 TBX720934:TBZ720934 TLT720934:TLV720934 TVP720934:TVR720934 UFL720934:UFN720934 UPH720934:UPJ720934 UZD720934:UZF720934 VIZ720934:VJB720934 VSV720934:VSX720934 WCR720934:WCT720934 WMN720934:WMP720934 WWJ720934:WWL720934 AB786470:AD786470 JX786470:JZ786470 TT786470:TV786470 ADP786470:ADR786470 ANL786470:ANN786470 AXH786470:AXJ786470 BHD786470:BHF786470 BQZ786470:BRB786470 CAV786470:CAX786470 CKR786470:CKT786470 CUN786470:CUP786470 DEJ786470:DEL786470 DOF786470:DOH786470 DYB786470:DYD786470 EHX786470:EHZ786470 ERT786470:ERV786470 FBP786470:FBR786470 FLL786470:FLN786470 FVH786470:FVJ786470 GFD786470:GFF786470 GOZ786470:GPB786470 GYV786470:GYX786470 HIR786470:HIT786470 HSN786470:HSP786470 ICJ786470:ICL786470 IMF786470:IMH786470 IWB786470:IWD786470 JFX786470:JFZ786470 JPT786470:JPV786470 JZP786470:JZR786470 KJL786470:KJN786470 KTH786470:KTJ786470 LDD786470:LDF786470 LMZ786470:LNB786470 LWV786470:LWX786470 MGR786470:MGT786470 MQN786470:MQP786470 NAJ786470:NAL786470 NKF786470:NKH786470 NUB786470:NUD786470 ODX786470:ODZ786470 ONT786470:ONV786470 OXP786470:OXR786470 PHL786470:PHN786470 PRH786470:PRJ786470 QBD786470:QBF786470 QKZ786470:QLB786470 QUV786470:QUX786470 RER786470:RET786470 RON786470:ROP786470 RYJ786470:RYL786470 SIF786470:SIH786470 SSB786470:SSD786470 TBX786470:TBZ786470 TLT786470:TLV786470 TVP786470:TVR786470 UFL786470:UFN786470 UPH786470:UPJ786470 UZD786470:UZF786470 VIZ786470:VJB786470 VSV786470:VSX786470 WCR786470:WCT786470 WMN786470:WMP786470 WWJ786470:WWL786470 AB852006:AD852006 JX852006:JZ852006 TT852006:TV852006 ADP852006:ADR852006 ANL852006:ANN852006 AXH852006:AXJ852006 BHD852006:BHF852006 BQZ852006:BRB852006 CAV852006:CAX852006 CKR852006:CKT852006 CUN852006:CUP852006 DEJ852006:DEL852006 DOF852006:DOH852006 DYB852006:DYD852006 EHX852006:EHZ852006 ERT852006:ERV852006 FBP852006:FBR852006 FLL852006:FLN852006 FVH852006:FVJ852006 GFD852006:GFF852006 GOZ852006:GPB852006 GYV852006:GYX852006 HIR852006:HIT852006 HSN852006:HSP852006 ICJ852006:ICL852006 IMF852006:IMH852006 IWB852006:IWD852006 JFX852006:JFZ852006 JPT852006:JPV852006 JZP852006:JZR852006 KJL852006:KJN852006 KTH852006:KTJ852006 LDD852006:LDF852006 LMZ852006:LNB852006 LWV852006:LWX852006 MGR852006:MGT852006 MQN852006:MQP852006 NAJ852006:NAL852006 NKF852006:NKH852006 NUB852006:NUD852006 ODX852006:ODZ852006 ONT852006:ONV852006 OXP852006:OXR852006 PHL852006:PHN852006 PRH852006:PRJ852006 QBD852006:QBF852006 QKZ852006:QLB852006 QUV852006:QUX852006 RER852006:RET852006 RON852006:ROP852006 RYJ852006:RYL852006 SIF852006:SIH852006 SSB852006:SSD852006 TBX852006:TBZ852006 TLT852006:TLV852006 TVP852006:TVR852006 UFL852006:UFN852006 UPH852006:UPJ852006 UZD852006:UZF852006 VIZ852006:VJB852006 VSV852006:VSX852006 WCR852006:WCT852006 WMN852006:WMP852006 WWJ852006:WWL852006 AB917542:AD917542 JX917542:JZ917542 TT917542:TV917542 ADP917542:ADR917542 ANL917542:ANN917542 AXH917542:AXJ917542 BHD917542:BHF917542 BQZ917542:BRB917542 CAV917542:CAX917542 CKR917542:CKT917542 CUN917542:CUP917542 DEJ917542:DEL917542 DOF917542:DOH917542 DYB917542:DYD917542 EHX917542:EHZ917542 ERT917542:ERV917542 FBP917542:FBR917542 FLL917542:FLN917542 FVH917542:FVJ917542 GFD917542:GFF917542 GOZ917542:GPB917542 GYV917542:GYX917542 HIR917542:HIT917542 HSN917542:HSP917542 ICJ917542:ICL917542 IMF917542:IMH917542 IWB917542:IWD917542 JFX917542:JFZ917542 JPT917542:JPV917542 JZP917542:JZR917542 KJL917542:KJN917542 KTH917542:KTJ917542 LDD917542:LDF917542 LMZ917542:LNB917542 LWV917542:LWX917542 MGR917542:MGT917542 MQN917542:MQP917542 NAJ917542:NAL917542 NKF917542:NKH917542 NUB917542:NUD917542 ODX917542:ODZ917542 ONT917542:ONV917542 OXP917542:OXR917542 PHL917542:PHN917542 PRH917542:PRJ917542 QBD917542:QBF917542 QKZ917542:QLB917542 QUV917542:QUX917542 RER917542:RET917542 RON917542:ROP917542 RYJ917542:RYL917542 SIF917542:SIH917542 SSB917542:SSD917542 TBX917542:TBZ917542 TLT917542:TLV917542 TVP917542:TVR917542 UFL917542:UFN917542 UPH917542:UPJ917542 UZD917542:UZF917542 VIZ917542:VJB917542 VSV917542:VSX917542 WCR917542:WCT917542 WMN917542:WMP917542 WWJ917542:WWL917542 AB983078:AD983078 JX983078:JZ983078 TT983078:TV983078 ADP983078:ADR983078 ANL983078:ANN983078 AXH983078:AXJ983078 BHD983078:BHF983078 BQZ983078:BRB983078 CAV983078:CAX983078 CKR983078:CKT983078 CUN983078:CUP983078 DEJ983078:DEL983078 DOF983078:DOH983078 DYB983078:DYD983078 EHX983078:EHZ983078 ERT983078:ERV983078 FBP983078:FBR983078 FLL983078:FLN983078 FVH983078:FVJ983078 GFD983078:GFF983078 GOZ983078:GPB983078 GYV983078:GYX983078 HIR983078:HIT983078 HSN983078:HSP983078 ICJ983078:ICL983078 IMF983078:IMH983078 IWB983078:IWD983078 JFX983078:JFZ983078 JPT983078:JPV983078 JZP983078:JZR983078 KJL983078:KJN983078 KTH983078:KTJ983078 LDD983078:LDF983078 LMZ983078:LNB983078 LWV983078:LWX983078 MGR983078:MGT983078 MQN983078:MQP983078 NAJ983078:NAL983078 NKF983078:NKH983078 NUB983078:NUD983078 ODX983078:ODZ983078 ONT983078:ONV983078 OXP983078:OXR983078 PHL983078:PHN983078 PRH983078:PRJ983078 QBD983078:QBF983078 QKZ983078:QLB983078 QUV983078:QUX983078 RER983078:RET983078 RON983078:ROP983078</xm:sqref>
        </x14:dataValidation>
        <x14:dataValidation imeMode="fullAlpha" allowBlank="1" showInputMessage="1" showErrorMessage="1">
          <xm:sqref>TVL983078:TVN983078 JF35:JJ35 TB35:TF35 ACX35:ADB35 AMT35:AMX35 AWP35:AWT35 BGL35:BGP35 BQH35:BQL35 CAD35:CAH35 CJZ35:CKD35 CTV35:CTZ35 DDR35:DDV35 DNN35:DNR35 DXJ35:DXN35 EHF35:EHJ35 ERB35:ERF35 FAX35:FBB35 FKT35:FKX35 FUP35:FUT35 GEL35:GEP35 GOH35:GOL35 GYD35:GYH35 HHZ35:HID35 HRV35:HRZ35 IBR35:IBV35 ILN35:ILR35 IVJ35:IVN35 JFF35:JFJ35 JPB35:JPF35 JYX35:JZB35 KIT35:KIX35 KSP35:KST35 LCL35:LCP35 LMH35:LML35 LWD35:LWH35 MFZ35:MGD35 MPV35:MPZ35 MZR35:MZV35 NJN35:NJR35 NTJ35:NTN35 ODF35:ODJ35 ONB35:ONF35 OWX35:OXB35 PGT35:PGX35 PQP35:PQT35 QAL35:QAP35 QKH35:QKL35 QUD35:QUH35 RDZ35:RED35 RNV35:RNZ35 RXR35:RXV35 SHN35:SHR35 SRJ35:SRN35 TBF35:TBJ35 TLB35:TLF35 TUX35:TVB35 UET35:UEX35 UOP35:UOT35 UYL35:UYP35 VIH35:VIL35 VSD35:VSH35 WBZ35:WCD35 WLV35:WLZ35 WVR35:WVV35 J65571:N65571 JF65571:JJ65571 TB65571:TF65571 ACX65571:ADB65571 AMT65571:AMX65571 AWP65571:AWT65571 BGL65571:BGP65571 BQH65571:BQL65571 CAD65571:CAH65571 CJZ65571:CKD65571 CTV65571:CTZ65571 DDR65571:DDV65571 DNN65571:DNR65571 DXJ65571:DXN65571 EHF65571:EHJ65571 ERB65571:ERF65571 FAX65571:FBB65571 FKT65571:FKX65571 FUP65571:FUT65571 GEL65571:GEP65571 GOH65571:GOL65571 GYD65571:GYH65571 HHZ65571:HID65571 HRV65571:HRZ65571 IBR65571:IBV65571 ILN65571:ILR65571 IVJ65571:IVN65571 JFF65571:JFJ65571 JPB65571:JPF65571 JYX65571:JZB65571 KIT65571:KIX65571 KSP65571:KST65571 LCL65571:LCP65571 LMH65571:LML65571 LWD65571:LWH65571 MFZ65571:MGD65571 MPV65571:MPZ65571 MZR65571:MZV65571 NJN65571:NJR65571 NTJ65571:NTN65571 ODF65571:ODJ65571 ONB65571:ONF65571 OWX65571:OXB65571 PGT65571:PGX65571 PQP65571:PQT65571 QAL65571:QAP65571 QKH65571:QKL65571 QUD65571:QUH65571 RDZ65571:RED65571 RNV65571:RNZ65571 RXR65571:RXV65571 SHN65571:SHR65571 SRJ65571:SRN65571 TBF65571:TBJ65571 TLB65571:TLF65571 TUX65571:TVB65571 UET65571:UEX65571 UOP65571:UOT65571 UYL65571:UYP65571 VIH65571:VIL65571 VSD65571:VSH65571 WBZ65571:WCD65571 WLV65571:WLZ65571 WVR65571:WVV65571 J131107:N131107 JF131107:JJ131107 TB131107:TF131107 ACX131107:ADB131107 AMT131107:AMX131107 AWP131107:AWT131107 BGL131107:BGP131107 BQH131107:BQL131107 CAD131107:CAH131107 CJZ131107:CKD131107 CTV131107:CTZ131107 DDR131107:DDV131107 DNN131107:DNR131107 DXJ131107:DXN131107 EHF131107:EHJ131107 ERB131107:ERF131107 FAX131107:FBB131107 FKT131107:FKX131107 FUP131107:FUT131107 GEL131107:GEP131107 GOH131107:GOL131107 GYD131107:GYH131107 HHZ131107:HID131107 HRV131107:HRZ131107 IBR131107:IBV131107 ILN131107:ILR131107 IVJ131107:IVN131107 JFF131107:JFJ131107 JPB131107:JPF131107 JYX131107:JZB131107 KIT131107:KIX131107 KSP131107:KST131107 LCL131107:LCP131107 LMH131107:LML131107 LWD131107:LWH131107 MFZ131107:MGD131107 MPV131107:MPZ131107 MZR131107:MZV131107 NJN131107:NJR131107 NTJ131107:NTN131107 ODF131107:ODJ131107 ONB131107:ONF131107 OWX131107:OXB131107 PGT131107:PGX131107 PQP131107:PQT131107 QAL131107:QAP131107 QKH131107:QKL131107 QUD131107:QUH131107 RDZ131107:RED131107 RNV131107:RNZ131107 RXR131107:RXV131107 SHN131107:SHR131107 SRJ131107:SRN131107 TBF131107:TBJ131107 TLB131107:TLF131107 TUX131107:TVB131107 UET131107:UEX131107 UOP131107:UOT131107 UYL131107:UYP131107 VIH131107:VIL131107 VSD131107:VSH131107 WBZ131107:WCD131107 WLV131107:WLZ131107 WVR131107:WVV131107 J196643:N196643 JF196643:JJ196643 TB196643:TF196643 ACX196643:ADB196643 AMT196643:AMX196643 AWP196643:AWT196643 BGL196643:BGP196643 BQH196643:BQL196643 CAD196643:CAH196643 CJZ196643:CKD196643 CTV196643:CTZ196643 DDR196643:DDV196643 DNN196643:DNR196643 DXJ196643:DXN196643 EHF196643:EHJ196643 ERB196643:ERF196643 FAX196643:FBB196643 FKT196643:FKX196643 FUP196643:FUT196643 GEL196643:GEP196643 GOH196643:GOL196643 GYD196643:GYH196643 HHZ196643:HID196643 HRV196643:HRZ196643 IBR196643:IBV196643 ILN196643:ILR196643 IVJ196643:IVN196643 JFF196643:JFJ196643 JPB196643:JPF196643 JYX196643:JZB196643 KIT196643:KIX196643 KSP196643:KST196643 LCL196643:LCP196643 LMH196643:LML196643 LWD196643:LWH196643 MFZ196643:MGD196643 MPV196643:MPZ196643 MZR196643:MZV196643 NJN196643:NJR196643 NTJ196643:NTN196643 ODF196643:ODJ196643 ONB196643:ONF196643 OWX196643:OXB196643 PGT196643:PGX196643 PQP196643:PQT196643 QAL196643:QAP196643 QKH196643:QKL196643 QUD196643:QUH196643 RDZ196643:RED196643 RNV196643:RNZ196643 RXR196643:RXV196643 SHN196643:SHR196643 SRJ196643:SRN196643 TBF196643:TBJ196643 TLB196643:TLF196643 TUX196643:TVB196643 UET196643:UEX196643 UOP196643:UOT196643 UYL196643:UYP196643 VIH196643:VIL196643 VSD196643:VSH196643 WBZ196643:WCD196643 WLV196643:WLZ196643 WVR196643:WVV196643 J262179:N262179 JF262179:JJ262179 TB262179:TF262179 ACX262179:ADB262179 AMT262179:AMX262179 AWP262179:AWT262179 BGL262179:BGP262179 BQH262179:BQL262179 CAD262179:CAH262179 CJZ262179:CKD262179 CTV262179:CTZ262179 DDR262179:DDV262179 DNN262179:DNR262179 DXJ262179:DXN262179 EHF262179:EHJ262179 ERB262179:ERF262179 FAX262179:FBB262179 FKT262179:FKX262179 FUP262179:FUT262179 GEL262179:GEP262179 GOH262179:GOL262179 GYD262179:GYH262179 HHZ262179:HID262179 HRV262179:HRZ262179 IBR262179:IBV262179 ILN262179:ILR262179 IVJ262179:IVN262179 JFF262179:JFJ262179 JPB262179:JPF262179 JYX262179:JZB262179 KIT262179:KIX262179 KSP262179:KST262179 LCL262179:LCP262179 LMH262179:LML262179 LWD262179:LWH262179 MFZ262179:MGD262179 MPV262179:MPZ262179 MZR262179:MZV262179 NJN262179:NJR262179 NTJ262179:NTN262179 ODF262179:ODJ262179 ONB262179:ONF262179 OWX262179:OXB262179 PGT262179:PGX262179 PQP262179:PQT262179 QAL262179:QAP262179 QKH262179:QKL262179 QUD262179:QUH262179 RDZ262179:RED262179 RNV262179:RNZ262179 RXR262179:RXV262179 SHN262179:SHR262179 SRJ262179:SRN262179 TBF262179:TBJ262179 TLB262179:TLF262179 TUX262179:TVB262179 UET262179:UEX262179 UOP262179:UOT262179 UYL262179:UYP262179 VIH262179:VIL262179 VSD262179:VSH262179 WBZ262179:WCD262179 WLV262179:WLZ262179 WVR262179:WVV262179 J327715:N327715 JF327715:JJ327715 TB327715:TF327715 ACX327715:ADB327715 AMT327715:AMX327715 AWP327715:AWT327715 BGL327715:BGP327715 BQH327715:BQL327715 CAD327715:CAH327715 CJZ327715:CKD327715 CTV327715:CTZ327715 DDR327715:DDV327715 DNN327715:DNR327715 DXJ327715:DXN327715 EHF327715:EHJ327715 ERB327715:ERF327715 FAX327715:FBB327715 FKT327715:FKX327715 FUP327715:FUT327715 GEL327715:GEP327715 GOH327715:GOL327715 GYD327715:GYH327715 HHZ327715:HID327715 HRV327715:HRZ327715 IBR327715:IBV327715 ILN327715:ILR327715 IVJ327715:IVN327715 JFF327715:JFJ327715 JPB327715:JPF327715 JYX327715:JZB327715 KIT327715:KIX327715 KSP327715:KST327715 LCL327715:LCP327715 LMH327715:LML327715 LWD327715:LWH327715 MFZ327715:MGD327715 MPV327715:MPZ327715 MZR327715:MZV327715 NJN327715:NJR327715 NTJ327715:NTN327715 ODF327715:ODJ327715 ONB327715:ONF327715 OWX327715:OXB327715 PGT327715:PGX327715 PQP327715:PQT327715 QAL327715:QAP327715 QKH327715:QKL327715 QUD327715:QUH327715 RDZ327715:RED327715 RNV327715:RNZ327715 RXR327715:RXV327715 SHN327715:SHR327715 SRJ327715:SRN327715 TBF327715:TBJ327715 TLB327715:TLF327715 TUX327715:TVB327715 UET327715:UEX327715 UOP327715:UOT327715 UYL327715:UYP327715 VIH327715:VIL327715 VSD327715:VSH327715 WBZ327715:WCD327715 WLV327715:WLZ327715 WVR327715:WVV327715 J393251:N393251 JF393251:JJ393251 TB393251:TF393251 ACX393251:ADB393251 AMT393251:AMX393251 AWP393251:AWT393251 BGL393251:BGP393251 BQH393251:BQL393251 CAD393251:CAH393251 CJZ393251:CKD393251 CTV393251:CTZ393251 DDR393251:DDV393251 DNN393251:DNR393251 DXJ393251:DXN393251 EHF393251:EHJ393251 ERB393251:ERF393251 FAX393251:FBB393251 FKT393251:FKX393251 FUP393251:FUT393251 GEL393251:GEP393251 GOH393251:GOL393251 GYD393251:GYH393251 HHZ393251:HID393251 HRV393251:HRZ393251 IBR393251:IBV393251 ILN393251:ILR393251 IVJ393251:IVN393251 JFF393251:JFJ393251 JPB393251:JPF393251 JYX393251:JZB393251 KIT393251:KIX393251 KSP393251:KST393251 LCL393251:LCP393251 LMH393251:LML393251 LWD393251:LWH393251 MFZ393251:MGD393251 MPV393251:MPZ393251 MZR393251:MZV393251 NJN393251:NJR393251 NTJ393251:NTN393251 ODF393251:ODJ393251 ONB393251:ONF393251 OWX393251:OXB393251 PGT393251:PGX393251 PQP393251:PQT393251 QAL393251:QAP393251 QKH393251:QKL393251 QUD393251:QUH393251 RDZ393251:RED393251 RNV393251:RNZ393251 RXR393251:RXV393251 SHN393251:SHR393251 SRJ393251:SRN393251 TBF393251:TBJ393251 TLB393251:TLF393251 TUX393251:TVB393251 UET393251:UEX393251 UOP393251:UOT393251 UYL393251:UYP393251 VIH393251:VIL393251 VSD393251:VSH393251 WBZ393251:WCD393251 WLV393251:WLZ393251 WVR393251:WVV393251 J458787:N458787 JF458787:JJ458787 TB458787:TF458787 ACX458787:ADB458787 AMT458787:AMX458787 AWP458787:AWT458787 BGL458787:BGP458787 BQH458787:BQL458787 CAD458787:CAH458787 CJZ458787:CKD458787 CTV458787:CTZ458787 DDR458787:DDV458787 DNN458787:DNR458787 DXJ458787:DXN458787 EHF458787:EHJ458787 ERB458787:ERF458787 FAX458787:FBB458787 FKT458787:FKX458787 FUP458787:FUT458787 GEL458787:GEP458787 GOH458787:GOL458787 GYD458787:GYH458787 HHZ458787:HID458787 HRV458787:HRZ458787 IBR458787:IBV458787 ILN458787:ILR458787 IVJ458787:IVN458787 JFF458787:JFJ458787 JPB458787:JPF458787 JYX458787:JZB458787 KIT458787:KIX458787 KSP458787:KST458787 LCL458787:LCP458787 LMH458787:LML458787 LWD458787:LWH458787 MFZ458787:MGD458787 MPV458787:MPZ458787 MZR458787:MZV458787 NJN458787:NJR458787 NTJ458787:NTN458787 ODF458787:ODJ458787 ONB458787:ONF458787 OWX458787:OXB458787 PGT458787:PGX458787 PQP458787:PQT458787 QAL458787:QAP458787 QKH458787:QKL458787 QUD458787:QUH458787 RDZ458787:RED458787 RNV458787:RNZ458787 RXR458787:RXV458787 SHN458787:SHR458787 SRJ458787:SRN458787 TBF458787:TBJ458787 TLB458787:TLF458787 TUX458787:TVB458787 UET458787:UEX458787 UOP458787:UOT458787 UYL458787:UYP458787 VIH458787:VIL458787 VSD458787:VSH458787 WBZ458787:WCD458787 WLV458787:WLZ458787 WVR458787:WVV458787 J524323:N524323 JF524323:JJ524323 TB524323:TF524323 ACX524323:ADB524323 AMT524323:AMX524323 AWP524323:AWT524323 BGL524323:BGP524323 BQH524323:BQL524323 CAD524323:CAH524323 CJZ524323:CKD524323 CTV524323:CTZ524323 DDR524323:DDV524323 DNN524323:DNR524323 DXJ524323:DXN524323 EHF524323:EHJ524323 ERB524323:ERF524323 FAX524323:FBB524323 FKT524323:FKX524323 FUP524323:FUT524323 GEL524323:GEP524323 GOH524323:GOL524323 GYD524323:GYH524323 HHZ524323:HID524323 HRV524323:HRZ524323 IBR524323:IBV524323 ILN524323:ILR524323 IVJ524323:IVN524323 JFF524323:JFJ524323 JPB524323:JPF524323 JYX524323:JZB524323 KIT524323:KIX524323 KSP524323:KST524323 LCL524323:LCP524323 LMH524323:LML524323 LWD524323:LWH524323 MFZ524323:MGD524323 MPV524323:MPZ524323 MZR524323:MZV524323 NJN524323:NJR524323 NTJ524323:NTN524323 ODF524323:ODJ524323 ONB524323:ONF524323 OWX524323:OXB524323 PGT524323:PGX524323 PQP524323:PQT524323 QAL524323:QAP524323 QKH524323:QKL524323 QUD524323:QUH524323 RDZ524323:RED524323 RNV524323:RNZ524323 RXR524323:RXV524323 SHN524323:SHR524323 SRJ524323:SRN524323 TBF524323:TBJ524323 TLB524323:TLF524323 TUX524323:TVB524323 UET524323:UEX524323 UOP524323:UOT524323 UYL524323:UYP524323 VIH524323:VIL524323 VSD524323:VSH524323 WBZ524323:WCD524323 WLV524323:WLZ524323 WVR524323:WVV524323 J589859:N589859 JF589859:JJ589859 TB589859:TF589859 ACX589859:ADB589859 AMT589859:AMX589859 AWP589859:AWT589859 BGL589859:BGP589859 BQH589859:BQL589859 CAD589859:CAH589859 CJZ589859:CKD589859 CTV589859:CTZ589859 DDR589859:DDV589859 DNN589859:DNR589859 DXJ589859:DXN589859 EHF589859:EHJ589859 ERB589859:ERF589859 FAX589859:FBB589859 FKT589859:FKX589859 FUP589859:FUT589859 GEL589859:GEP589859 GOH589859:GOL589859 GYD589859:GYH589859 HHZ589859:HID589859 HRV589859:HRZ589859 IBR589859:IBV589859 ILN589859:ILR589859 IVJ589859:IVN589859 JFF589859:JFJ589859 JPB589859:JPF589859 JYX589859:JZB589859 KIT589859:KIX589859 KSP589859:KST589859 LCL589859:LCP589859 LMH589859:LML589859 LWD589859:LWH589859 MFZ589859:MGD589859 MPV589859:MPZ589859 MZR589859:MZV589859 NJN589859:NJR589859 NTJ589859:NTN589859 ODF589859:ODJ589859 ONB589859:ONF589859 OWX589859:OXB589859 PGT589859:PGX589859 PQP589859:PQT589859 QAL589859:QAP589859 QKH589859:QKL589859 QUD589859:QUH589859 RDZ589859:RED589859 RNV589859:RNZ589859 RXR589859:RXV589859 SHN589859:SHR589859 SRJ589859:SRN589859 TBF589859:TBJ589859 TLB589859:TLF589859 TUX589859:TVB589859 UET589859:UEX589859 UOP589859:UOT589859 UYL589859:UYP589859 VIH589859:VIL589859 VSD589859:VSH589859 WBZ589859:WCD589859 WLV589859:WLZ589859 WVR589859:WVV589859 J655395:N655395 JF655395:JJ655395 TB655395:TF655395 ACX655395:ADB655395 AMT655395:AMX655395 AWP655395:AWT655395 BGL655395:BGP655395 BQH655395:BQL655395 CAD655395:CAH655395 CJZ655395:CKD655395 CTV655395:CTZ655395 DDR655395:DDV655395 DNN655395:DNR655395 DXJ655395:DXN655395 EHF655395:EHJ655395 ERB655395:ERF655395 FAX655395:FBB655395 FKT655395:FKX655395 FUP655395:FUT655395 GEL655395:GEP655395 GOH655395:GOL655395 GYD655395:GYH655395 HHZ655395:HID655395 HRV655395:HRZ655395 IBR655395:IBV655395 ILN655395:ILR655395 IVJ655395:IVN655395 JFF655395:JFJ655395 JPB655395:JPF655395 JYX655395:JZB655395 KIT655395:KIX655395 KSP655395:KST655395 LCL655395:LCP655395 LMH655395:LML655395 LWD655395:LWH655395 MFZ655395:MGD655395 MPV655395:MPZ655395 MZR655395:MZV655395 NJN655395:NJR655395 NTJ655395:NTN655395 ODF655395:ODJ655395 ONB655395:ONF655395 OWX655395:OXB655395 PGT655395:PGX655395 PQP655395:PQT655395 QAL655395:QAP655395 QKH655395:QKL655395 QUD655395:QUH655395 RDZ655395:RED655395 RNV655395:RNZ655395 RXR655395:RXV655395 SHN655395:SHR655395 SRJ655395:SRN655395 TBF655395:TBJ655395 TLB655395:TLF655395 TUX655395:TVB655395 UET655395:UEX655395 UOP655395:UOT655395 UYL655395:UYP655395 VIH655395:VIL655395 VSD655395:VSH655395 WBZ655395:WCD655395 WLV655395:WLZ655395 WVR655395:WVV655395 J720931:N720931 JF720931:JJ720931 TB720931:TF720931 ACX720931:ADB720931 AMT720931:AMX720931 AWP720931:AWT720931 BGL720931:BGP720931 BQH720931:BQL720931 CAD720931:CAH720931 CJZ720931:CKD720931 CTV720931:CTZ720931 DDR720931:DDV720931 DNN720931:DNR720931 DXJ720931:DXN720931 EHF720931:EHJ720931 ERB720931:ERF720931 FAX720931:FBB720931 FKT720931:FKX720931 FUP720931:FUT720931 GEL720931:GEP720931 GOH720931:GOL720931 GYD720931:GYH720931 HHZ720931:HID720931 HRV720931:HRZ720931 IBR720931:IBV720931 ILN720931:ILR720931 IVJ720931:IVN720931 JFF720931:JFJ720931 JPB720931:JPF720931 JYX720931:JZB720931 KIT720931:KIX720931 KSP720931:KST720931 LCL720931:LCP720931 LMH720931:LML720931 LWD720931:LWH720931 MFZ720931:MGD720931 MPV720931:MPZ720931 MZR720931:MZV720931 NJN720931:NJR720931 NTJ720931:NTN720931 ODF720931:ODJ720931 ONB720931:ONF720931 OWX720931:OXB720931 PGT720931:PGX720931 PQP720931:PQT720931 QAL720931:QAP720931 QKH720931:QKL720931 QUD720931:QUH720931 RDZ720931:RED720931 RNV720931:RNZ720931 RXR720931:RXV720931 SHN720931:SHR720931 SRJ720931:SRN720931 TBF720931:TBJ720931 TLB720931:TLF720931 TUX720931:TVB720931 UET720931:UEX720931 UOP720931:UOT720931 UYL720931:UYP720931 VIH720931:VIL720931 VSD720931:VSH720931 WBZ720931:WCD720931 WLV720931:WLZ720931 WVR720931:WVV720931 J786467:N786467 JF786467:JJ786467 TB786467:TF786467 ACX786467:ADB786467 AMT786467:AMX786467 AWP786467:AWT786467 BGL786467:BGP786467 BQH786467:BQL786467 CAD786467:CAH786467 CJZ786467:CKD786467 CTV786467:CTZ786467 DDR786467:DDV786467 DNN786467:DNR786467 DXJ786467:DXN786467 EHF786467:EHJ786467 ERB786467:ERF786467 FAX786467:FBB786467 FKT786467:FKX786467 FUP786467:FUT786467 GEL786467:GEP786467 GOH786467:GOL786467 GYD786467:GYH786467 HHZ786467:HID786467 HRV786467:HRZ786467 IBR786467:IBV786467 ILN786467:ILR786467 IVJ786467:IVN786467 JFF786467:JFJ786467 JPB786467:JPF786467 JYX786467:JZB786467 KIT786467:KIX786467 KSP786467:KST786467 LCL786467:LCP786467 LMH786467:LML786467 LWD786467:LWH786467 MFZ786467:MGD786467 MPV786467:MPZ786467 MZR786467:MZV786467 NJN786467:NJR786467 NTJ786467:NTN786467 ODF786467:ODJ786467 ONB786467:ONF786467 OWX786467:OXB786467 PGT786467:PGX786467 PQP786467:PQT786467 QAL786467:QAP786467 QKH786467:QKL786467 QUD786467:QUH786467 RDZ786467:RED786467 RNV786467:RNZ786467 RXR786467:RXV786467 SHN786467:SHR786467 SRJ786467:SRN786467 TBF786467:TBJ786467 TLB786467:TLF786467 TUX786467:TVB786467 UET786467:UEX786467 UOP786467:UOT786467 UYL786467:UYP786467 VIH786467:VIL786467 VSD786467:VSH786467 WBZ786467:WCD786467 WLV786467:WLZ786467 WVR786467:WVV786467 J852003:N852003 JF852003:JJ852003 TB852003:TF852003 ACX852003:ADB852003 AMT852003:AMX852003 AWP852003:AWT852003 BGL852003:BGP852003 BQH852003:BQL852003 CAD852003:CAH852003 CJZ852003:CKD852003 CTV852003:CTZ852003 DDR852003:DDV852003 DNN852003:DNR852003 DXJ852003:DXN852003 EHF852003:EHJ852003 ERB852003:ERF852003 FAX852003:FBB852003 FKT852003:FKX852003 FUP852003:FUT852003 GEL852003:GEP852003 GOH852003:GOL852003 GYD852003:GYH852003 HHZ852003:HID852003 HRV852003:HRZ852003 IBR852003:IBV852003 ILN852003:ILR852003 IVJ852003:IVN852003 JFF852003:JFJ852003 JPB852003:JPF852003 JYX852003:JZB852003 KIT852003:KIX852003 KSP852003:KST852003 LCL852003:LCP852003 LMH852003:LML852003 LWD852003:LWH852003 MFZ852003:MGD852003 MPV852003:MPZ852003 MZR852003:MZV852003 NJN852003:NJR852003 NTJ852003:NTN852003 ODF852003:ODJ852003 ONB852003:ONF852003 OWX852003:OXB852003 PGT852003:PGX852003 PQP852003:PQT852003 QAL852003:QAP852003 QKH852003:QKL852003 QUD852003:QUH852003 RDZ852003:RED852003 RNV852003:RNZ852003 RXR852003:RXV852003 SHN852003:SHR852003 SRJ852003:SRN852003 TBF852003:TBJ852003 TLB852003:TLF852003 TUX852003:TVB852003 UET852003:UEX852003 UOP852003:UOT852003 UYL852003:UYP852003 VIH852003:VIL852003 VSD852003:VSH852003 WBZ852003:WCD852003 WLV852003:WLZ852003 WVR852003:WVV852003 J917539:N917539 JF917539:JJ917539 TB917539:TF917539 ACX917539:ADB917539 AMT917539:AMX917539 AWP917539:AWT917539 BGL917539:BGP917539 BQH917539:BQL917539 CAD917539:CAH917539 CJZ917539:CKD917539 CTV917539:CTZ917539 DDR917539:DDV917539 DNN917539:DNR917539 DXJ917539:DXN917539 EHF917539:EHJ917539 ERB917539:ERF917539 FAX917539:FBB917539 FKT917539:FKX917539 FUP917539:FUT917539 GEL917539:GEP917539 GOH917539:GOL917539 GYD917539:GYH917539 HHZ917539:HID917539 HRV917539:HRZ917539 IBR917539:IBV917539 ILN917539:ILR917539 IVJ917539:IVN917539 JFF917539:JFJ917539 JPB917539:JPF917539 JYX917539:JZB917539 KIT917539:KIX917539 KSP917539:KST917539 LCL917539:LCP917539 LMH917539:LML917539 LWD917539:LWH917539 MFZ917539:MGD917539 MPV917539:MPZ917539 MZR917539:MZV917539 NJN917539:NJR917539 NTJ917539:NTN917539 ODF917539:ODJ917539 ONB917539:ONF917539 OWX917539:OXB917539 PGT917539:PGX917539 PQP917539:PQT917539 QAL917539:QAP917539 QKH917539:QKL917539 QUD917539:QUH917539 RDZ917539:RED917539 RNV917539:RNZ917539 RXR917539:RXV917539 SHN917539:SHR917539 SRJ917539:SRN917539 TBF917539:TBJ917539 TLB917539:TLF917539 TUX917539:TVB917539 UET917539:UEX917539 UOP917539:UOT917539 UYL917539:UYP917539 VIH917539:VIL917539 VSD917539:VSH917539 WBZ917539:WCD917539 WLV917539:WLZ917539 WVR917539:WVV917539 J983075:N983075 JF983075:JJ983075 TB983075:TF983075 ACX983075:ADB983075 AMT983075:AMX983075 AWP983075:AWT983075 BGL983075:BGP983075 BQH983075:BQL983075 CAD983075:CAH983075 CJZ983075:CKD983075 CTV983075:CTZ983075 DDR983075:DDV983075 DNN983075:DNR983075 DXJ983075:DXN983075 EHF983075:EHJ983075 ERB983075:ERF983075 FAX983075:FBB983075 FKT983075:FKX983075 FUP983075:FUT983075 GEL983075:GEP983075 GOH983075:GOL983075 GYD983075:GYH983075 HHZ983075:HID983075 HRV983075:HRZ983075 IBR983075:IBV983075 ILN983075:ILR983075 IVJ983075:IVN983075 JFF983075:JFJ983075 JPB983075:JPF983075 JYX983075:JZB983075 KIT983075:KIX983075 KSP983075:KST983075 LCL983075:LCP983075 LMH983075:LML983075 LWD983075:LWH983075 MFZ983075:MGD983075 MPV983075:MPZ983075 MZR983075:MZV983075 NJN983075:NJR983075 NTJ983075:NTN983075 ODF983075:ODJ983075 ONB983075:ONF983075 OWX983075:OXB983075 PGT983075:PGX983075 PQP983075:PQT983075 QAL983075:QAP983075 QKH983075:QKL983075 QUD983075:QUH983075 RDZ983075:RED983075 RNV983075:RNZ983075 RXR983075:RXV983075 SHN983075:SHR983075 SRJ983075:SRN983075 TBF983075:TBJ983075 TLB983075:TLF983075 TUX983075:TVB983075 UET983075:UEX983075 UOP983075:UOT983075 UYL983075:UYP983075 VIH983075:VIL983075 VSD983075:VSH983075 WBZ983075:WCD983075 WLV983075:WLZ983075 WVR983075:WVV983075 UFH983078:UFJ983078 JE38:JG38 TA38:TC38 ACW38:ACY38 AMS38:AMU38 AWO38:AWQ38 BGK38:BGM38 BQG38:BQI38 CAC38:CAE38 CJY38:CKA38 CTU38:CTW38 DDQ38:DDS38 DNM38:DNO38 DXI38:DXK38 EHE38:EHG38 ERA38:ERC38 FAW38:FAY38 FKS38:FKU38 FUO38:FUQ38 GEK38:GEM38 GOG38:GOI38 GYC38:GYE38 HHY38:HIA38 HRU38:HRW38 IBQ38:IBS38 ILM38:ILO38 IVI38:IVK38 JFE38:JFG38 JPA38:JPC38 JYW38:JYY38 KIS38:KIU38 KSO38:KSQ38 LCK38:LCM38 LMG38:LMI38 LWC38:LWE38 MFY38:MGA38 MPU38:MPW38 MZQ38:MZS38 NJM38:NJO38 NTI38:NTK38 ODE38:ODG38 ONA38:ONC38 OWW38:OWY38 PGS38:PGU38 PQO38:PQQ38 QAK38:QAM38 QKG38:QKI38 QUC38:QUE38 RDY38:REA38 RNU38:RNW38 RXQ38:RXS38 SHM38:SHO38 SRI38:SRK38 TBE38:TBG38 TLA38:TLC38 TUW38:TUY38 UES38:UEU38 UOO38:UOQ38 UYK38:UYM38 VIG38:VII38 VSC38:VSE38 WBY38:WCA38 WLU38:WLW38 WVQ38:WVS38 I65574:K65574 JE65574:JG65574 TA65574:TC65574 ACW65574:ACY65574 AMS65574:AMU65574 AWO65574:AWQ65574 BGK65574:BGM65574 BQG65574:BQI65574 CAC65574:CAE65574 CJY65574:CKA65574 CTU65574:CTW65574 DDQ65574:DDS65574 DNM65574:DNO65574 DXI65574:DXK65574 EHE65574:EHG65574 ERA65574:ERC65574 FAW65574:FAY65574 FKS65574:FKU65574 FUO65574:FUQ65574 GEK65574:GEM65574 GOG65574:GOI65574 GYC65574:GYE65574 HHY65574:HIA65574 HRU65574:HRW65574 IBQ65574:IBS65574 ILM65574:ILO65574 IVI65574:IVK65574 JFE65574:JFG65574 JPA65574:JPC65574 JYW65574:JYY65574 KIS65574:KIU65574 KSO65574:KSQ65574 LCK65574:LCM65574 LMG65574:LMI65574 LWC65574:LWE65574 MFY65574:MGA65574 MPU65574:MPW65574 MZQ65574:MZS65574 NJM65574:NJO65574 NTI65574:NTK65574 ODE65574:ODG65574 ONA65574:ONC65574 OWW65574:OWY65574 PGS65574:PGU65574 PQO65574:PQQ65574 QAK65574:QAM65574 QKG65574:QKI65574 QUC65574:QUE65574 RDY65574:REA65574 RNU65574:RNW65574 RXQ65574:RXS65574 SHM65574:SHO65574 SRI65574:SRK65574 TBE65574:TBG65574 TLA65574:TLC65574 TUW65574:TUY65574 UES65574:UEU65574 UOO65574:UOQ65574 UYK65574:UYM65574 VIG65574:VII65574 VSC65574:VSE65574 WBY65574:WCA65574 WLU65574:WLW65574 WVQ65574:WVS65574 I131110:K131110 JE131110:JG131110 TA131110:TC131110 ACW131110:ACY131110 AMS131110:AMU131110 AWO131110:AWQ131110 BGK131110:BGM131110 BQG131110:BQI131110 CAC131110:CAE131110 CJY131110:CKA131110 CTU131110:CTW131110 DDQ131110:DDS131110 DNM131110:DNO131110 DXI131110:DXK131110 EHE131110:EHG131110 ERA131110:ERC131110 FAW131110:FAY131110 FKS131110:FKU131110 FUO131110:FUQ131110 GEK131110:GEM131110 GOG131110:GOI131110 GYC131110:GYE131110 HHY131110:HIA131110 HRU131110:HRW131110 IBQ131110:IBS131110 ILM131110:ILO131110 IVI131110:IVK131110 JFE131110:JFG131110 JPA131110:JPC131110 JYW131110:JYY131110 KIS131110:KIU131110 KSO131110:KSQ131110 LCK131110:LCM131110 LMG131110:LMI131110 LWC131110:LWE131110 MFY131110:MGA131110 MPU131110:MPW131110 MZQ131110:MZS131110 NJM131110:NJO131110 NTI131110:NTK131110 ODE131110:ODG131110 ONA131110:ONC131110 OWW131110:OWY131110 PGS131110:PGU131110 PQO131110:PQQ131110 QAK131110:QAM131110 QKG131110:QKI131110 QUC131110:QUE131110 RDY131110:REA131110 RNU131110:RNW131110 RXQ131110:RXS131110 SHM131110:SHO131110 SRI131110:SRK131110 TBE131110:TBG131110 TLA131110:TLC131110 TUW131110:TUY131110 UES131110:UEU131110 UOO131110:UOQ131110 UYK131110:UYM131110 VIG131110:VII131110 VSC131110:VSE131110 WBY131110:WCA131110 WLU131110:WLW131110 WVQ131110:WVS131110 I196646:K196646 JE196646:JG196646 TA196646:TC196646 ACW196646:ACY196646 AMS196646:AMU196646 AWO196646:AWQ196646 BGK196646:BGM196646 BQG196646:BQI196646 CAC196646:CAE196646 CJY196646:CKA196646 CTU196646:CTW196646 DDQ196646:DDS196646 DNM196646:DNO196646 DXI196646:DXK196646 EHE196646:EHG196646 ERA196646:ERC196646 FAW196646:FAY196646 FKS196646:FKU196646 FUO196646:FUQ196646 GEK196646:GEM196646 GOG196646:GOI196646 GYC196646:GYE196646 HHY196646:HIA196646 HRU196646:HRW196646 IBQ196646:IBS196646 ILM196646:ILO196646 IVI196646:IVK196646 JFE196646:JFG196646 JPA196646:JPC196646 JYW196646:JYY196646 KIS196646:KIU196646 KSO196646:KSQ196646 LCK196646:LCM196646 LMG196646:LMI196646 LWC196646:LWE196646 MFY196646:MGA196646 MPU196646:MPW196646 MZQ196646:MZS196646 NJM196646:NJO196646 NTI196646:NTK196646 ODE196646:ODG196646 ONA196646:ONC196646 OWW196646:OWY196646 PGS196646:PGU196646 PQO196646:PQQ196646 QAK196646:QAM196646 QKG196646:QKI196646 QUC196646:QUE196646 RDY196646:REA196646 RNU196646:RNW196646 RXQ196646:RXS196646 SHM196646:SHO196646 SRI196646:SRK196646 TBE196646:TBG196646 TLA196646:TLC196646 TUW196646:TUY196646 UES196646:UEU196646 UOO196646:UOQ196646 UYK196646:UYM196646 VIG196646:VII196646 VSC196646:VSE196646 WBY196646:WCA196646 WLU196646:WLW196646 WVQ196646:WVS196646 I262182:K262182 JE262182:JG262182 TA262182:TC262182 ACW262182:ACY262182 AMS262182:AMU262182 AWO262182:AWQ262182 BGK262182:BGM262182 BQG262182:BQI262182 CAC262182:CAE262182 CJY262182:CKA262182 CTU262182:CTW262182 DDQ262182:DDS262182 DNM262182:DNO262182 DXI262182:DXK262182 EHE262182:EHG262182 ERA262182:ERC262182 FAW262182:FAY262182 FKS262182:FKU262182 FUO262182:FUQ262182 GEK262182:GEM262182 GOG262182:GOI262182 GYC262182:GYE262182 HHY262182:HIA262182 HRU262182:HRW262182 IBQ262182:IBS262182 ILM262182:ILO262182 IVI262182:IVK262182 JFE262182:JFG262182 JPA262182:JPC262182 JYW262182:JYY262182 KIS262182:KIU262182 KSO262182:KSQ262182 LCK262182:LCM262182 LMG262182:LMI262182 LWC262182:LWE262182 MFY262182:MGA262182 MPU262182:MPW262182 MZQ262182:MZS262182 NJM262182:NJO262182 NTI262182:NTK262182 ODE262182:ODG262182 ONA262182:ONC262182 OWW262182:OWY262182 PGS262182:PGU262182 PQO262182:PQQ262182 QAK262182:QAM262182 QKG262182:QKI262182 QUC262182:QUE262182 RDY262182:REA262182 RNU262182:RNW262182 RXQ262182:RXS262182 SHM262182:SHO262182 SRI262182:SRK262182 TBE262182:TBG262182 TLA262182:TLC262182 TUW262182:TUY262182 UES262182:UEU262182 UOO262182:UOQ262182 UYK262182:UYM262182 VIG262182:VII262182 VSC262182:VSE262182 WBY262182:WCA262182 WLU262182:WLW262182 WVQ262182:WVS262182 I327718:K327718 JE327718:JG327718 TA327718:TC327718 ACW327718:ACY327718 AMS327718:AMU327718 AWO327718:AWQ327718 BGK327718:BGM327718 BQG327718:BQI327718 CAC327718:CAE327718 CJY327718:CKA327718 CTU327718:CTW327718 DDQ327718:DDS327718 DNM327718:DNO327718 DXI327718:DXK327718 EHE327718:EHG327718 ERA327718:ERC327718 FAW327718:FAY327718 FKS327718:FKU327718 FUO327718:FUQ327718 GEK327718:GEM327718 GOG327718:GOI327718 GYC327718:GYE327718 HHY327718:HIA327718 HRU327718:HRW327718 IBQ327718:IBS327718 ILM327718:ILO327718 IVI327718:IVK327718 JFE327718:JFG327718 JPA327718:JPC327718 JYW327718:JYY327718 KIS327718:KIU327718 KSO327718:KSQ327718 LCK327718:LCM327718 LMG327718:LMI327718 LWC327718:LWE327718 MFY327718:MGA327718 MPU327718:MPW327718 MZQ327718:MZS327718 NJM327718:NJO327718 NTI327718:NTK327718 ODE327718:ODG327718 ONA327718:ONC327718 OWW327718:OWY327718 PGS327718:PGU327718 PQO327718:PQQ327718 QAK327718:QAM327718 QKG327718:QKI327718 QUC327718:QUE327718 RDY327718:REA327718 RNU327718:RNW327718 RXQ327718:RXS327718 SHM327718:SHO327718 SRI327718:SRK327718 TBE327718:TBG327718 TLA327718:TLC327718 TUW327718:TUY327718 UES327718:UEU327718 UOO327718:UOQ327718 UYK327718:UYM327718 VIG327718:VII327718 VSC327718:VSE327718 WBY327718:WCA327718 WLU327718:WLW327718 WVQ327718:WVS327718 I393254:K393254 JE393254:JG393254 TA393254:TC393254 ACW393254:ACY393254 AMS393254:AMU393254 AWO393254:AWQ393254 BGK393254:BGM393254 BQG393254:BQI393254 CAC393254:CAE393254 CJY393254:CKA393254 CTU393254:CTW393254 DDQ393254:DDS393254 DNM393254:DNO393254 DXI393254:DXK393254 EHE393254:EHG393254 ERA393254:ERC393254 FAW393254:FAY393254 FKS393254:FKU393254 FUO393254:FUQ393254 GEK393254:GEM393254 GOG393254:GOI393254 GYC393254:GYE393254 HHY393254:HIA393254 HRU393254:HRW393254 IBQ393254:IBS393254 ILM393254:ILO393254 IVI393254:IVK393254 JFE393254:JFG393254 JPA393254:JPC393254 JYW393254:JYY393254 KIS393254:KIU393254 KSO393254:KSQ393254 LCK393254:LCM393254 LMG393254:LMI393254 LWC393254:LWE393254 MFY393254:MGA393254 MPU393254:MPW393254 MZQ393254:MZS393254 NJM393254:NJO393254 NTI393254:NTK393254 ODE393254:ODG393254 ONA393254:ONC393254 OWW393254:OWY393254 PGS393254:PGU393254 PQO393254:PQQ393254 QAK393254:QAM393254 QKG393254:QKI393254 QUC393254:QUE393254 RDY393254:REA393254 RNU393254:RNW393254 RXQ393254:RXS393254 SHM393254:SHO393254 SRI393254:SRK393254 TBE393254:TBG393254 TLA393254:TLC393254 TUW393254:TUY393254 UES393254:UEU393254 UOO393254:UOQ393254 UYK393254:UYM393254 VIG393254:VII393254 VSC393254:VSE393254 WBY393254:WCA393254 WLU393254:WLW393254 WVQ393254:WVS393254 I458790:K458790 JE458790:JG458790 TA458790:TC458790 ACW458790:ACY458790 AMS458790:AMU458790 AWO458790:AWQ458790 BGK458790:BGM458790 BQG458790:BQI458790 CAC458790:CAE458790 CJY458790:CKA458790 CTU458790:CTW458790 DDQ458790:DDS458790 DNM458790:DNO458790 DXI458790:DXK458790 EHE458790:EHG458790 ERA458790:ERC458790 FAW458790:FAY458790 FKS458790:FKU458790 FUO458790:FUQ458790 GEK458790:GEM458790 GOG458790:GOI458790 GYC458790:GYE458790 HHY458790:HIA458790 HRU458790:HRW458790 IBQ458790:IBS458790 ILM458790:ILO458790 IVI458790:IVK458790 JFE458790:JFG458790 JPA458790:JPC458790 JYW458790:JYY458790 KIS458790:KIU458790 KSO458790:KSQ458790 LCK458790:LCM458790 LMG458790:LMI458790 LWC458790:LWE458790 MFY458790:MGA458790 MPU458790:MPW458790 MZQ458790:MZS458790 NJM458790:NJO458790 NTI458790:NTK458790 ODE458790:ODG458790 ONA458790:ONC458790 OWW458790:OWY458790 PGS458790:PGU458790 PQO458790:PQQ458790 QAK458790:QAM458790 QKG458790:QKI458790 QUC458790:QUE458790 RDY458790:REA458790 RNU458790:RNW458790 RXQ458790:RXS458790 SHM458790:SHO458790 SRI458790:SRK458790 TBE458790:TBG458790 TLA458790:TLC458790 TUW458790:TUY458790 UES458790:UEU458790 UOO458790:UOQ458790 UYK458790:UYM458790 VIG458790:VII458790 VSC458790:VSE458790 WBY458790:WCA458790 WLU458790:WLW458790 WVQ458790:WVS458790 I524326:K524326 JE524326:JG524326 TA524326:TC524326 ACW524326:ACY524326 AMS524326:AMU524326 AWO524326:AWQ524326 BGK524326:BGM524326 BQG524326:BQI524326 CAC524326:CAE524326 CJY524326:CKA524326 CTU524326:CTW524326 DDQ524326:DDS524326 DNM524326:DNO524326 DXI524326:DXK524326 EHE524326:EHG524326 ERA524326:ERC524326 FAW524326:FAY524326 FKS524326:FKU524326 FUO524326:FUQ524326 GEK524326:GEM524326 GOG524326:GOI524326 GYC524326:GYE524326 HHY524326:HIA524326 HRU524326:HRW524326 IBQ524326:IBS524326 ILM524326:ILO524326 IVI524326:IVK524326 JFE524326:JFG524326 JPA524326:JPC524326 JYW524326:JYY524326 KIS524326:KIU524326 KSO524326:KSQ524326 LCK524326:LCM524326 LMG524326:LMI524326 LWC524326:LWE524326 MFY524326:MGA524326 MPU524326:MPW524326 MZQ524326:MZS524326 NJM524326:NJO524326 NTI524326:NTK524326 ODE524326:ODG524326 ONA524326:ONC524326 OWW524326:OWY524326 PGS524326:PGU524326 PQO524326:PQQ524326 QAK524326:QAM524326 QKG524326:QKI524326 QUC524326:QUE524326 RDY524326:REA524326 RNU524326:RNW524326 RXQ524326:RXS524326 SHM524326:SHO524326 SRI524326:SRK524326 TBE524326:TBG524326 TLA524326:TLC524326 TUW524326:TUY524326 UES524326:UEU524326 UOO524326:UOQ524326 UYK524326:UYM524326 VIG524326:VII524326 VSC524326:VSE524326 WBY524326:WCA524326 WLU524326:WLW524326 WVQ524326:WVS524326 I589862:K589862 JE589862:JG589862 TA589862:TC589862 ACW589862:ACY589862 AMS589862:AMU589862 AWO589862:AWQ589862 BGK589862:BGM589862 BQG589862:BQI589862 CAC589862:CAE589862 CJY589862:CKA589862 CTU589862:CTW589862 DDQ589862:DDS589862 DNM589862:DNO589862 DXI589862:DXK589862 EHE589862:EHG589862 ERA589862:ERC589862 FAW589862:FAY589862 FKS589862:FKU589862 FUO589862:FUQ589862 GEK589862:GEM589862 GOG589862:GOI589862 GYC589862:GYE589862 HHY589862:HIA589862 HRU589862:HRW589862 IBQ589862:IBS589862 ILM589862:ILO589862 IVI589862:IVK589862 JFE589862:JFG589862 JPA589862:JPC589862 JYW589862:JYY589862 KIS589862:KIU589862 KSO589862:KSQ589862 LCK589862:LCM589862 LMG589862:LMI589862 LWC589862:LWE589862 MFY589862:MGA589862 MPU589862:MPW589862 MZQ589862:MZS589862 NJM589862:NJO589862 NTI589862:NTK589862 ODE589862:ODG589862 ONA589862:ONC589862 OWW589862:OWY589862 PGS589862:PGU589862 PQO589862:PQQ589862 QAK589862:QAM589862 QKG589862:QKI589862 QUC589862:QUE589862 RDY589862:REA589862 RNU589862:RNW589862 RXQ589862:RXS589862 SHM589862:SHO589862 SRI589862:SRK589862 TBE589862:TBG589862 TLA589862:TLC589862 TUW589862:TUY589862 UES589862:UEU589862 UOO589862:UOQ589862 UYK589862:UYM589862 VIG589862:VII589862 VSC589862:VSE589862 WBY589862:WCA589862 WLU589862:WLW589862 WVQ589862:WVS589862 I655398:K655398 JE655398:JG655398 TA655398:TC655398 ACW655398:ACY655398 AMS655398:AMU655398 AWO655398:AWQ655398 BGK655398:BGM655398 BQG655398:BQI655398 CAC655398:CAE655398 CJY655398:CKA655398 CTU655398:CTW655398 DDQ655398:DDS655398 DNM655398:DNO655398 DXI655398:DXK655398 EHE655398:EHG655398 ERA655398:ERC655398 FAW655398:FAY655398 FKS655398:FKU655398 FUO655398:FUQ655398 GEK655398:GEM655398 GOG655398:GOI655398 GYC655398:GYE655398 HHY655398:HIA655398 HRU655398:HRW655398 IBQ655398:IBS655398 ILM655398:ILO655398 IVI655398:IVK655398 JFE655398:JFG655398 JPA655398:JPC655398 JYW655398:JYY655398 KIS655398:KIU655398 KSO655398:KSQ655398 LCK655398:LCM655398 LMG655398:LMI655398 LWC655398:LWE655398 MFY655398:MGA655398 MPU655398:MPW655398 MZQ655398:MZS655398 NJM655398:NJO655398 NTI655398:NTK655398 ODE655398:ODG655398 ONA655398:ONC655398 OWW655398:OWY655398 PGS655398:PGU655398 PQO655398:PQQ655398 QAK655398:QAM655398 QKG655398:QKI655398 QUC655398:QUE655398 RDY655398:REA655398 RNU655398:RNW655398 RXQ655398:RXS655398 SHM655398:SHO655398 SRI655398:SRK655398 TBE655398:TBG655398 TLA655398:TLC655398 TUW655398:TUY655398 UES655398:UEU655398 UOO655398:UOQ655398 UYK655398:UYM655398 VIG655398:VII655398 VSC655398:VSE655398 WBY655398:WCA655398 WLU655398:WLW655398 WVQ655398:WVS655398 I720934:K720934 JE720934:JG720934 TA720934:TC720934 ACW720934:ACY720934 AMS720934:AMU720934 AWO720934:AWQ720934 BGK720934:BGM720934 BQG720934:BQI720934 CAC720934:CAE720934 CJY720934:CKA720934 CTU720934:CTW720934 DDQ720934:DDS720934 DNM720934:DNO720934 DXI720934:DXK720934 EHE720934:EHG720934 ERA720934:ERC720934 FAW720934:FAY720934 FKS720934:FKU720934 FUO720934:FUQ720934 GEK720934:GEM720934 GOG720934:GOI720934 GYC720934:GYE720934 HHY720934:HIA720934 HRU720934:HRW720934 IBQ720934:IBS720934 ILM720934:ILO720934 IVI720934:IVK720934 JFE720934:JFG720934 JPA720934:JPC720934 JYW720934:JYY720934 KIS720934:KIU720934 KSO720934:KSQ720934 LCK720934:LCM720934 LMG720934:LMI720934 LWC720934:LWE720934 MFY720934:MGA720934 MPU720934:MPW720934 MZQ720934:MZS720934 NJM720934:NJO720934 NTI720934:NTK720934 ODE720934:ODG720934 ONA720934:ONC720934 OWW720934:OWY720934 PGS720934:PGU720934 PQO720934:PQQ720934 QAK720934:QAM720934 QKG720934:QKI720934 QUC720934:QUE720934 RDY720934:REA720934 RNU720934:RNW720934 RXQ720934:RXS720934 SHM720934:SHO720934 SRI720934:SRK720934 TBE720934:TBG720934 TLA720934:TLC720934 TUW720934:TUY720934 UES720934:UEU720934 UOO720934:UOQ720934 UYK720934:UYM720934 VIG720934:VII720934 VSC720934:VSE720934 WBY720934:WCA720934 WLU720934:WLW720934 WVQ720934:WVS720934 I786470:K786470 JE786470:JG786470 TA786470:TC786470 ACW786470:ACY786470 AMS786470:AMU786470 AWO786470:AWQ786470 BGK786470:BGM786470 BQG786470:BQI786470 CAC786470:CAE786470 CJY786470:CKA786470 CTU786470:CTW786470 DDQ786470:DDS786470 DNM786470:DNO786470 DXI786470:DXK786470 EHE786470:EHG786470 ERA786470:ERC786470 FAW786470:FAY786470 FKS786470:FKU786470 FUO786470:FUQ786470 GEK786470:GEM786470 GOG786470:GOI786470 GYC786470:GYE786470 HHY786470:HIA786470 HRU786470:HRW786470 IBQ786470:IBS786470 ILM786470:ILO786470 IVI786470:IVK786470 JFE786470:JFG786470 JPA786470:JPC786470 JYW786470:JYY786470 KIS786470:KIU786470 KSO786470:KSQ786470 LCK786470:LCM786470 LMG786470:LMI786470 LWC786470:LWE786470 MFY786470:MGA786470 MPU786470:MPW786470 MZQ786470:MZS786470 NJM786470:NJO786470 NTI786470:NTK786470 ODE786470:ODG786470 ONA786470:ONC786470 OWW786470:OWY786470 PGS786470:PGU786470 PQO786470:PQQ786470 QAK786470:QAM786470 QKG786470:QKI786470 QUC786470:QUE786470 RDY786470:REA786470 RNU786470:RNW786470 RXQ786470:RXS786470 SHM786470:SHO786470 SRI786470:SRK786470 TBE786470:TBG786470 TLA786470:TLC786470 TUW786470:TUY786470 UES786470:UEU786470 UOO786470:UOQ786470 UYK786470:UYM786470 VIG786470:VII786470 VSC786470:VSE786470 WBY786470:WCA786470 WLU786470:WLW786470 WVQ786470:WVS786470 I852006:K852006 JE852006:JG852006 TA852006:TC852006 ACW852006:ACY852006 AMS852006:AMU852006 AWO852006:AWQ852006 BGK852006:BGM852006 BQG852006:BQI852006 CAC852006:CAE852006 CJY852006:CKA852006 CTU852006:CTW852006 DDQ852006:DDS852006 DNM852006:DNO852006 DXI852006:DXK852006 EHE852006:EHG852006 ERA852006:ERC852006 FAW852006:FAY852006 FKS852006:FKU852006 FUO852006:FUQ852006 GEK852006:GEM852006 GOG852006:GOI852006 GYC852006:GYE852006 HHY852006:HIA852006 HRU852006:HRW852006 IBQ852006:IBS852006 ILM852006:ILO852006 IVI852006:IVK852006 JFE852006:JFG852006 JPA852006:JPC852006 JYW852006:JYY852006 KIS852006:KIU852006 KSO852006:KSQ852006 LCK852006:LCM852006 LMG852006:LMI852006 LWC852006:LWE852006 MFY852006:MGA852006 MPU852006:MPW852006 MZQ852006:MZS852006 NJM852006:NJO852006 NTI852006:NTK852006 ODE852006:ODG852006 ONA852006:ONC852006 OWW852006:OWY852006 PGS852006:PGU852006 PQO852006:PQQ852006 QAK852006:QAM852006 QKG852006:QKI852006 QUC852006:QUE852006 RDY852006:REA852006 RNU852006:RNW852006 RXQ852006:RXS852006 SHM852006:SHO852006 SRI852006:SRK852006 TBE852006:TBG852006 TLA852006:TLC852006 TUW852006:TUY852006 UES852006:UEU852006 UOO852006:UOQ852006 UYK852006:UYM852006 VIG852006:VII852006 VSC852006:VSE852006 WBY852006:WCA852006 WLU852006:WLW852006 WVQ852006:WVS852006 I917542:K917542 JE917542:JG917542 TA917542:TC917542 ACW917542:ACY917542 AMS917542:AMU917542 AWO917542:AWQ917542 BGK917542:BGM917542 BQG917542:BQI917542 CAC917542:CAE917542 CJY917542:CKA917542 CTU917542:CTW917542 DDQ917542:DDS917542 DNM917542:DNO917542 DXI917542:DXK917542 EHE917542:EHG917542 ERA917542:ERC917542 FAW917542:FAY917542 FKS917542:FKU917542 FUO917542:FUQ917542 GEK917542:GEM917542 GOG917542:GOI917542 GYC917542:GYE917542 HHY917542:HIA917542 HRU917542:HRW917542 IBQ917542:IBS917542 ILM917542:ILO917542 IVI917542:IVK917542 JFE917542:JFG917542 JPA917542:JPC917542 JYW917542:JYY917542 KIS917542:KIU917542 KSO917542:KSQ917542 LCK917542:LCM917542 LMG917542:LMI917542 LWC917542:LWE917542 MFY917542:MGA917542 MPU917542:MPW917542 MZQ917542:MZS917542 NJM917542:NJO917542 NTI917542:NTK917542 ODE917542:ODG917542 ONA917542:ONC917542 OWW917542:OWY917542 PGS917542:PGU917542 PQO917542:PQQ917542 QAK917542:QAM917542 QKG917542:QKI917542 QUC917542:QUE917542 RDY917542:REA917542 RNU917542:RNW917542 RXQ917542:RXS917542 SHM917542:SHO917542 SRI917542:SRK917542 TBE917542:TBG917542 TLA917542:TLC917542 TUW917542:TUY917542 UES917542:UEU917542 UOO917542:UOQ917542 UYK917542:UYM917542 VIG917542:VII917542 VSC917542:VSE917542 WBY917542:WCA917542 WLU917542:WLW917542 WVQ917542:WVS917542 I983078:K983078 JE983078:JG983078 TA983078:TC983078 ACW983078:ACY983078 AMS983078:AMU983078 AWO983078:AWQ983078 BGK983078:BGM983078 BQG983078:BQI983078 CAC983078:CAE983078 CJY983078:CKA983078 CTU983078:CTW983078 DDQ983078:DDS983078 DNM983078:DNO983078 DXI983078:DXK983078 EHE983078:EHG983078 ERA983078:ERC983078 FAW983078:FAY983078 FKS983078:FKU983078 FUO983078:FUQ983078 GEK983078:GEM983078 GOG983078:GOI983078 GYC983078:GYE983078 HHY983078:HIA983078 HRU983078:HRW983078 IBQ983078:IBS983078 ILM983078:ILO983078 IVI983078:IVK983078 JFE983078:JFG983078 JPA983078:JPC983078 JYW983078:JYY983078 KIS983078:KIU983078 KSO983078:KSQ983078 LCK983078:LCM983078 LMG983078:LMI983078 LWC983078:LWE983078 MFY983078:MGA983078 MPU983078:MPW983078 MZQ983078:MZS983078 NJM983078:NJO983078 NTI983078:NTK983078 ODE983078:ODG983078 ONA983078:ONC983078 OWW983078:OWY983078 PGS983078:PGU983078 PQO983078:PQQ983078 QAK983078:QAM983078 QKG983078:QKI983078 QUC983078:QUE983078 RDY983078:REA983078 RNU983078:RNW983078 RXQ983078:RXS983078 SHM983078:SHO983078 SRI983078:SRK983078 TBE983078:TBG983078 TLA983078:TLC983078 TUW983078:TUY983078 UES983078:UEU983078 UOO983078:UOQ983078 UYK983078:UYM983078 VIG983078:VII983078 VSC983078:VSE983078 WBY983078:WCA983078 WLU983078:WLW983078 WVQ983078:WVS983078 UPD983078:UPF983078 JE52:JG52 TA52:TC52 ACW52:ACY52 AMS52:AMU52 AWO52:AWQ52 BGK52:BGM52 BQG52:BQI52 CAC52:CAE52 CJY52:CKA52 CTU52:CTW52 DDQ52:DDS52 DNM52:DNO52 DXI52:DXK52 EHE52:EHG52 ERA52:ERC52 FAW52:FAY52 FKS52:FKU52 FUO52:FUQ52 GEK52:GEM52 GOG52:GOI52 GYC52:GYE52 HHY52:HIA52 HRU52:HRW52 IBQ52:IBS52 ILM52:ILO52 IVI52:IVK52 JFE52:JFG52 JPA52:JPC52 JYW52:JYY52 KIS52:KIU52 KSO52:KSQ52 LCK52:LCM52 LMG52:LMI52 LWC52:LWE52 MFY52:MGA52 MPU52:MPW52 MZQ52:MZS52 NJM52:NJO52 NTI52:NTK52 ODE52:ODG52 ONA52:ONC52 OWW52:OWY52 PGS52:PGU52 PQO52:PQQ52 QAK52:QAM52 QKG52:QKI52 QUC52:QUE52 RDY52:REA52 RNU52:RNW52 RXQ52:RXS52 SHM52:SHO52 SRI52:SRK52 TBE52:TBG52 TLA52:TLC52 TUW52:TUY52 UES52:UEU52 UOO52:UOQ52 UYK52:UYM52 VIG52:VII52 VSC52:VSE52 WBY52:WCA52 WLU52:WLW52 WVQ52:WVS52 I65588:K65588 JE65588:JG65588 TA65588:TC65588 ACW65588:ACY65588 AMS65588:AMU65588 AWO65588:AWQ65588 BGK65588:BGM65588 BQG65588:BQI65588 CAC65588:CAE65588 CJY65588:CKA65588 CTU65588:CTW65588 DDQ65588:DDS65588 DNM65588:DNO65588 DXI65588:DXK65588 EHE65588:EHG65588 ERA65588:ERC65588 FAW65588:FAY65588 FKS65588:FKU65588 FUO65588:FUQ65588 GEK65588:GEM65588 GOG65588:GOI65588 GYC65588:GYE65588 HHY65588:HIA65588 HRU65588:HRW65588 IBQ65588:IBS65588 ILM65588:ILO65588 IVI65588:IVK65588 JFE65588:JFG65588 JPA65588:JPC65588 JYW65588:JYY65588 KIS65588:KIU65588 KSO65588:KSQ65588 LCK65588:LCM65588 LMG65588:LMI65588 LWC65588:LWE65588 MFY65588:MGA65588 MPU65588:MPW65588 MZQ65588:MZS65588 NJM65588:NJO65588 NTI65588:NTK65588 ODE65588:ODG65588 ONA65588:ONC65588 OWW65588:OWY65588 PGS65588:PGU65588 PQO65588:PQQ65588 QAK65588:QAM65588 QKG65588:QKI65588 QUC65588:QUE65588 RDY65588:REA65588 RNU65588:RNW65588 RXQ65588:RXS65588 SHM65588:SHO65588 SRI65588:SRK65588 TBE65588:TBG65588 TLA65588:TLC65588 TUW65588:TUY65588 UES65588:UEU65588 UOO65588:UOQ65588 UYK65588:UYM65588 VIG65588:VII65588 VSC65588:VSE65588 WBY65588:WCA65588 WLU65588:WLW65588 WVQ65588:WVS65588 I131124:K131124 JE131124:JG131124 TA131124:TC131124 ACW131124:ACY131124 AMS131124:AMU131124 AWO131124:AWQ131124 BGK131124:BGM131124 BQG131124:BQI131124 CAC131124:CAE131124 CJY131124:CKA131124 CTU131124:CTW131124 DDQ131124:DDS131124 DNM131124:DNO131124 DXI131124:DXK131124 EHE131124:EHG131124 ERA131124:ERC131124 FAW131124:FAY131124 FKS131124:FKU131124 FUO131124:FUQ131124 GEK131124:GEM131124 GOG131124:GOI131124 GYC131124:GYE131124 HHY131124:HIA131124 HRU131124:HRW131124 IBQ131124:IBS131124 ILM131124:ILO131124 IVI131124:IVK131124 JFE131124:JFG131124 JPA131124:JPC131124 JYW131124:JYY131124 KIS131124:KIU131124 KSO131124:KSQ131124 LCK131124:LCM131124 LMG131124:LMI131124 LWC131124:LWE131124 MFY131124:MGA131124 MPU131124:MPW131124 MZQ131124:MZS131124 NJM131124:NJO131124 NTI131124:NTK131124 ODE131124:ODG131124 ONA131124:ONC131124 OWW131124:OWY131124 PGS131124:PGU131124 PQO131124:PQQ131124 QAK131124:QAM131124 QKG131124:QKI131124 QUC131124:QUE131124 RDY131124:REA131124 RNU131124:RNW131124 RXQ131124:RXS131124 SHM131124:SHO131124 SRI131124:SRK131124 TBE131124:TBG131124 TLA131124:TLC131124 TUW131124:TUY131124 UES131124:UEU131124 UOO131124:UOQ131124 UYK131124:UYM131124 VIG131124:VII131124 VSC131124:VSE131124 WBY131124:WCA131124 WLU131124:WLW131124 WVQ131124:WVS131124 I196660:K196660 JE196660:JG196660 TA196660:TC196660 ACW196660:ACY196660 AMS196660:AMU196660 AWO196660:AWQ196660 BGK196660:BGM196660 BQG196660:BQI196660 CAC196660:CAE196660 CJY196660:CKA196660 CTU196660:CTW196660 DDQ196660:DDS196660 DNM196660:DNO196660 DXI196660:DXK196660 EHE196660:EHG196660 ERA196660:ERC196660 FAW196660:FAY196660 FKS196660:FKU196660 FUO196660:FUQ196660 GEK196660:GEM196660 GOG196660:GOI196660 GYC196660:GYE196660 HHY196660:HIA196660 HRU196660:HRW196660 IBQ196660:IBS196660 ILM196660:ILO196660 IVI196660:IVK196660 JFE196660:JFG196660 JPA196660:JPC196660 JYW196660:JYY196660 KIS196660:KIU196660 KSO196660:KSQ196660 LCK196660:LCM196660 LMG196660:LMI196660 LWC196660:LWE196660 MFY196660:MGA196660 MPU196660:MPW196660 MZQ196660:MZS196660 NJM196660:NJO196660 NTI196660:NTK196660 ODE196660:ODG196660 ONA196660:ONC196660 OWW196660:OWY196660 PGS196660:PGU196660 PQO196660:PQQ196660 QAK196660:QAM196660 QKG196660:QKI196660 QUC196660:QUE196660 RDY196660:REA196660 RNU196660:RNW196660 RXQ196660:RXS196660 SHM196660:SHO196660 SRI196660:SRK196660 TBE196660:TBG196660 TLA196660:TLC196660 TUW196660:TUY196660 UES196660:UEU196660 UOO196660:UOQ196660 UYK196660:UYM196660 VIG196660:VII196660 VSC196660:VSE196660 WBY196660:WCA196660 WLU196660:WLW196660 WVQ196660:WVS196660 I262196:K262196 JE262196:JG262196 TA262196:TC262196 ACW262196:ACY262196 AMS262196:AMU262196 AWO262196:AWQ262196 BGK262196:BGM262196 BQG262196:BQI262196 CAC262196:CAE262196 CJY262196:CKA262196 CTU262196:CTW262196 DDQ262196:DDS262196 DNM262196:DNO262196 DXI262196:DXK262196 EHE262196:EHG262196 ERA262196:ERC262196 FAW262196:FAY262196 FKS262196:FKU262196 FUO262196:FUQ262196 GEK262196:GEM262196 GOG262196:GOI262196 GYC262196:GYE262196 HHY262196:HIA262196 HRU262196:HRW262196 IBQ262196:IBS262196 ILM262196:ILO262196 IVI262196:IVK262196 JFE262196:JFG262196 JPA262196:JPC262196 JYW262196:JYY262196 KIS262196:KIU262196 KSO262196:KSQ262196 LCK262196:LCM262196 LMG262196:LMI262196 LWC262196:LWE262196 MFY262196:MGA262196 MPU262196:MPW262196 MZQ262196:MZS262196 NJM262196:NJO262196 NTI262196:NTK262196 ODE262196:ODG262196 ONA262196:ONC262196 OWW262196:OWY262196 PGS262196:PGU262196 PQO262196:PQQ262196 QAK262196:QAM262196 QKG262196:QKI262196 QUC262196:QUE262196 RDY262196:REA262196 RNU262196:RNW262196 RXQ262196:RXS262196 SHM262196:SHO262196 SRI262196:SRK262196 TBE262196:TBG262196 TLA262196:TLC262196 TUW262196:TUY262196 UES262196:UEU262196 UOO262196:UOQ262196 UYK262196:UYM262196 VIG262196:VII262196 VSC262196:VSE262196 WBY262196:WCA262196 WLU262196:WLW262196 WVQ262196:WVS262196 I327732:K327732 JE327732:JG327732 TA327732:TC327732 ACW327732:ACY327732 AMS327732:AMU327732 AWO327732:AWQ327732 BGK327732:BGM327732 BQG327732:BQI327732 CAC327732:CAE327732 CJY327732:CKA327732 CTU327732:CTW327732 DDQ327732:DDS327732 DNM327732:DNO327732 DXI327732:DXK327732 EHE327732:EHG327732 ERA327732:ERC327732 FAW327732:FAY327732 FKS327732:FKU327732 FUO327732:FUQ327732 GEK327732:GEM327732 GOG327732:GOI327732 GYC327732:GYE327732 HHY327732:HIA327732 HRU327732:HRW327732 IBQ327732:IBS327732 ILM327732:ILO327732 IVI327732:IVK327732 JFE327732:JFG327732 JPA327732:JPC327732 JYW327732:JYY327732 KIS327732:KIU327732 KSO327732:KSQ327732 LCK327732:LCM327732 LMG327732:LMI327732 LWC327732:LWE327732 MFY327732:MGA327732 MPU327732:MPW327732 MZQ327732:MZS327732 NJM327732:NJO327732 NTI327732:NTK327732 ODE327732:ODG327732 ONA327732:ONC327732 OWW327732:OWY327732 PGS327732:PGU327732 PQO327732:PQQ327732 QAK327732:QAM327732 QKG327732:QKI327732 QUC327732:QUE327732 RDY327732:REA327732 RNU327732:RNW327732 RXQ327732:RXS327732 SHM327732:SHO327732 SRI327732:SRK327732 TBE327732:TBG327732 TLA327732:TLC327732 TUW327732:TUY327732 UES327732:UEU327732 UOO327732:UOQ327732 UYK327732:UYM327732 VIG327732:VII327732 VSC327732:VSE327732 WBY327732:WCA327732 WLU327732:WLW327732 WVQ327732:WVS327732 I393268:K393268 JE393268:JG393268 TA393268:TC393268 ACW393268:ACY393268 AMS393268:AMU393268 AWO393268:AWQ393268 BGK393268:BGM393268 BQG393268:BQI393268 CAC393268:CAE393268 CJY393268:CKA393268 CTU393268:CTW393268 DDQ393268:DDS393268 DNM393268:DNO393268 DXI393268:DXK393268 EHE393268:EHG393268 ERA393268:ERC393268 FAW393268:FAY393268 FKS393268:FKU393268 FUO393268:FUQ393268 GEK393268:GEM393268 GOG393268:GOI393268 GYC393268:GYE393268 HHY393268:HIA393268 HRU393268:HRW393268 IBQ393268:IBS393268 ILM393268:ILO393268 IVI393268:IVK393268 JFE393268:JFG393268 JPA393268:JPC393268 JYW393268:JYY393268 KIS393268:KIU393268 KSO393268:KSQ393268 LCK393268:LCM393268 LMG393268:LMI393268 LWC393268:LWE393268 MFY393268:MGA393268 MPU393268:MPW393268 MZQ393268:MZS393268 NJM393268:NJO393268 NTI393268:NTK393268 ODE393268:ODG393268 ONA393268:ONC393268 OWW393268:OWY393268 PGS393268:PGU393268 PQO393268:PQQ393268 QAK393268:QAM393268 QKG393268:QKI393268 QUC393268:QUE393268 RDY393268:REA393268 RNU393268:RNW393268 RXQ393268:RXS393268 SHM393268:SHO393268 SRI393268:SRK393268 TBE393268:TBG393268 TLA393268:TLC393268 TUW393268:TUY393268 UES393268:UEU393268 UOO393268:UOQ393268 UYK393268:UYM393268 VIG393268:VII393268 VSC393268:VSE393268 WBY393268:WCA393268 WLU393268:WLW393268 WVQ393268:WVS393268 I458804:K458804 JE458804:JG458804 TA458804:TC458804 ACW458804:ACY458804 AMS458804:AMU458804 AWO458804:AWQ458804 BGK458804:BGM458804 BQG458804:BQI458804 CAC458804:CAE458804 CJY458804:CKA458804 CTU458804:CTW458804 DDQ458804:DDS458804 DNM458804:DNO458804 DXI458804:DXK458804 EHE458804:EHG458804 ERA458804:ERC458804 FAW458804:FAY458804 FKS458804:FKU458804 FUO458804:FUQ458804 GEK458804:GEM458804 GOG458804:GOI458804 GYC458804:GYE458804 HHY458804:HIA458804 HRU458804:HRW458804 IBQ458804:IBS458804 ILM458804:ILO458804 IVI458804:IVK458804 JFE458804:JFG458804 JPA458804:JPC458804 JYW458804:JYY458804 KIS458804:KIU458804 KSO458804:KSQ458804 LCK458804:LCM458804 LMG458804:LMI458804 LWC458804:LWE458804 MFY458804:MGA458804 MPU458804:MPW458804 MZQ458804:MZS458804 NJM458804:NJO458804 NTI458804:NTK458804 ODE458804:ODG458804 ONA458804:ONC458804 OWW458804:OWY458804 PGS458804:PGU458804 PQO458804:PQQ458804 QAK458804:QAM458804 QKG458804:QKI458804 QUC458804:QUE458804 RDY458804:REA458804 RNU458804:RNW458804 RXQ458804:RXS458804 SHM458804:SHO458804 SRI458804:SRK458804 TBE458804:TBG458804 TLA458804:TLC458804 TUW458804:TUY458804 UES458804:UEU458804 UOO458804:UOQ458804 UYK458804:UYM458804 VIG458804:VII458804 VSC458804:VSE458804 WBY458804:WCA458804 WLU458804:WLW458804 WVQ458804:WVS458804 I524340:K524340 JE524340:JG524340 TA524340:TC524340 ACW524340:ACY524340 AMS524340:AMU524340 AWO524340:AWQ524340 BGK524340:BGM524340 BQG524340:BQI524340 CAC524340:CAE524340 CJY524340:CKA524340 CTU524340:CTW524340 DDQ524340:DDS524340 DNM524340:DNO524340 DXI524340:DXK524340 EHE524340:EHG524340 ERA524340:ERC524340 FAW524340:FAY524340 FKS524340:FKU524340 FUO524340:FUQ524340 GEK524340:GEM524340 GOG524340:GOI524340 GYC524340:GYE524340 HHY524340:HIA524340 HRU524340:HRW524340 IBQ524340:IBS524340 ILM524340:ILO524340 IVI524340:IVK524340 JFE524340:JFG524340 JPA524340:JPC524340 JYW524340:JYY524340 KIS524340:KIU524340 KSO524340:KSQ524340 LCK524340:LCM524340 LMG524340:LMI524340 LWC524340:LWE524340 MFY524340:MGA524340 MPU524340:MPW524340 MZQ524340:MZS524340 NJM524340:NJO524340 NTI524340:NTK524340 ODE524340:ODG524340 ONA524340:ONC524340 OWW524340:OWY524340 PGS524340:PGU524340 PQO524340:PQQ524340 QAK524340:QAM524340 QKG524340:QKI524340 QUC524340:QUE524340 RDY524340:REA524340 RNU524340:RNW524340 RXQ524340:RXS524340 SHM524340:SHO524340 SRI524340:SRK524340 TBE524340:TBG524340 TLA524340:TLC524340 TUW524340:TUY524340 UES524340:UEU524340 UOO524340:UOQ524340 UYK524340:UYM524340 VIG524340:VII524340 VSC524340:VSE524340 WBY524340:WCA524340 WLU524340:WLW524340 WVQ524340:WVS524340 I589876:K589876 JE589876:JG589876 TA589876:TC589876 ACW589876:ACY589876 AMS589876:AMU589876 AWO589876:AWQ589876 BGK589876:BGM589876 BQG589876:BQI589876 CAC589876:CAE589876 CJY589876:CKA589876 CTU589876:CTW589876 DDQ589876:DDS589876 DNM589876:DNO589876 DXI589876:DXK589876 EHE589876:EHG589876 ERA589876:ERC589876 FAW589876:FAY589876 FKS589876:FKU589876 FUO589876:FUQ589876 GEK589876:GEM589876 GOG589876:GOI589876 GYC589876:GYE589876 HHY589876:HIA589876 HRU589876:HRW589876 IBQ589876:IBS589876 ILM589876:ILO589876 IVI589876:IVK589876 JFE589876:JFG589876 JPA589876:JPC589876 JYW589876:JYY589876 KIS589876:KIU589876 KSO589876:KSQ589876 LCK589876:LCM589876 LMG589876:LMI589876 LWC589876:LWE589876 MFY589876:MGA589876 MPU589876:MPW589876 MZQ589876:MZS589876 NJM589876:NJO589876 NTI589876:NTK589876 ODE589876:ODG589876 ONA589876:ONC589876 OWW589876:OWY589876 PGS589876:PGU589876 PQO589876:PQQ589876 QAK589876:QAM589876 QKG589876:QKI589876 QUC589876:QUE589876 RDY589876:REA589876 RNU589876:RNW589876 RXQ589876:RXS589876 SHM589876:SHO589876 SRI589876:SRK589876 TBE589876:TBG589876 TLA589876:TLC589876 TUW589876:TUY589876 UES589876:UEU589876 UOO589876:UOQ589876 UYK589876:UYM589876 VIG589876:VII589876 VSC589876:VSE589876 WBY589876:WCA589876 WLU589876:WLW589876 WVQ589876:WVS589876 I655412:K655412 JE655412:JG655412 TA655412:TC655412 ACW655412:ACY655412 AMS655412:AMU655412 AWO655412:AWQ655412 BGK655412:BGM655412 BQG655412:BQI655412 CAC655412:CAE655412 CJY655412:CKA655412 CTU655412:CTW655412 DDQ655412:DDS655412 DNM655412:DNO655412 DXI655412:DXK655412 EHE655412:EHG655412 ERA655412:ERC655412 FAW655412:FAY655412 FKS655412:FKU655412 FUO655412:FUQ655412 GEK655412:GEM655412 GOG655412:GOI655412 GYC655412:GYE655412 HHY655412:HIA655412 HRU655412:HRW655412 IBQ655412:IBS655412 ILM655412:ILO655412 IVI655412:IVK655412 JFE655412:JFG655412 JPA655412:JPC655412 JYW655412:JYY655412 KIS655412:KIU655412 KSO655412:KSQ655412 LCK655412:LCM655412 LMG655412:LMI655412 LWC655412:LWE655412 MFY655412:MGA655412 MPU655412:MPW655412 MZQ655412:MZS655412 NJM655412:NJO655412 NTI655412:NTK655412 ODE655412:ODG655412 ONA655412:ONC655412 OWW655412:OWY655412 PGS655412:PGU655412 PQO655412:PQQ655412 QAK655412:QAM655412 QKG655412:QKI655412 QUC655412:QUE655412 RDY655412:REA655412 RNU655412:RNW655412 RXQ655412:RXS655412 SHM655412:SHO655412 SRI655412:SRK655412 TBE655412:TBG655412 TLA655412:TLC655412 TUW655412:TUY655412 UES655412:UEU655412 UOO655412:UOQ655412 UYK655412:UYM655412 VIG655412:VII655412 VSC655412:VSE655412 WBY655412:WCA655412 WLU655412:WLW655412 WVQ655412:WVS655412 I720948:K720948 JE720948:JG720948 TA720948:TC720948 ACW720948:ACY720948 AMS720948:AMU720948 AWO720948:AWQ720948 BGK720948:BGM720948 BQG720948:BQI720948 CAC720948:CAE720948 CJY720948:CKA720948 CTU720948:CTW720948 DDQ720948:DDS720948 DNM720948:DNO720948 DXI720948:DXK720948 EHE720948:EHG720948 ERA720948:ERC720948 FAW720948:FAY720948 FKS720948:FKU720948 FUO720948:FUQ720948 GEK720948:GEM720948 GOG720948:GOI720948 GYC720948:GYE720948 HHY720948:HIA720948 HRU720948:HRW720948 IBQ720948:IBS720948 ILM720948:ILO720948 IVI720948:IVK720948 JFE720948:JFG720948 JPA720948:JPC720948 JYW720948:JYY720948 KIS720948:KIU720948 KSO720948:KSQ720948 LCK720948:LCM720948 LMG720948:LMI720948 LWC720948:LWE720948 MFY720948:MGA720948 MPU720948:MPW720948 MZQ720948:MZS720948 NJM720948:NJO720948 NTI720948:NTK720948 ODE720948:ODG720948 ONA720948:ONC720948 OWW720948:OWY720948 PGS720948:PGU720948 PQO720948:PQQ720948 QAK720948:QAM720948 QKG720948:QKI720948 QUC720948:QUE720948 RDY720948:REA720948 RNU720948:RNW720948 RXQ720948:RXS720948 SHM720948:SHO720948 SRI720948:SRK720948 TBE720948:TBG720948 TLA720948:TLC720948 TUW720948:TUY720948 UES720948:UEU720948 UOO720948:UOQ720948 UYK720948:UYM720948 VIG720948:VII720948 VSC720948:VSE720948 WBY720948:WCA720948 WLU720948:WLW720948 WVQ720948:WVS720948 I786484:K786484 JE786484:JG786484 TA786484:TC786484 ACW786484:ACY786484 AMS786484:AMU786484 AWO786484:AWQ786484 BGK786484:BGM786484 BQG786484:BQI786484 CAC786484:CAE786484 CJY786484:CKA786484 CTU786484:CTW786484 DDQ786484:DDS786484 DNM786484:DNO786484 DXI786484:DXK786484 EHE786484:EHG786484 ERA786484:ERC786484 FAW786484:FAY786484 FKS786484:FKU786484 FUO786484:FUQ786484 GEK786484:GEM786484 GOG786484:GOI786484 GYC786484:GYE786484 HHY786484:HIA786484 HRU786484:HRW786484 IBQ786484:IBS786484 ILM786484:ILO786484 IVI786484:IVK786484 JFE786484:JFG786484 JPA786484:JPC786484 JYW786484:JYY786484 KIS786484:KIU786484 KSO786484:KSQ786484 LCK786484:LCM786484 LMG786484:LMI786484 LWC786484:LWE786484 MFY786484:MGA786484 MPU786484:MPW786484 MZQ786484:MZS786484 NJM786484:NJO786484 NTI786484:NTK786484 ODE786484:ODG786484 ONA786484:ONC786484 OWW786484:OWY786484 PGS786484:PGU786484 PQO786484:PQQ786484 QAK786484:QAM786484 QKG786484:QKI786484 QUC786484:QUE786484 RDY786484:REA786484 RNU786484:RNW786484 RXQ786484:RXS786484 SHM786484:SHO786484 SRI786484:SRK786484 TBE786484:TBG786484 TLA786484:TLC786484 TUW786484:TUY786484 UES786484:UEU786484 UOO786484:UOQ786484 UYK786484:UYM786484 VIG786484:VII786484 VSC786484:VSE786484 WBY786484:WCA786484 WLU786484:WLW786484 WVQ786484:WVS786484 I852020:K852020 JE852020:JG852020 TA852020:TC852020 ACW852020:ACY852020 AMS852020:AMU852020 AWO852020:AWQ852020 BGK852020:BGM852020 BQG852020:BQI852020 CAC852020:CAE852020 CJY852020:CKA852020 CTU852020:CTW852020 DDQ852020:DDS852020 DNM852020:DNO852020 DXI852020:DXK852020 EHE852020:EHG852020 ERA852020:ERC852020 FAW852020:FAY852020 FKS852020:FKU852020 FUO852020:FUQ852020 GEK852020:GEM852020 GOG852020:GOI852020 GYC852020:GYE852020 HHY852020:HIA852020 HRU852020:HRW852020 IBQ852020:IBS852020 ILM852020:ILO852020 IVI852020:IVK852020 JFE852020:JFG852020 JPA852020:JPC852020 JYW852020:JYY852020 KIS852020:KIU852020 KSO852020:KSQ852020 LCK852020:LCM852020 LMG852020:LMI852020 LWC852020:LWE852020 MFY852020:MGA852020 MPU852020:MPW852020 MZQ852020:MZS852020 NJM852020:NJO852020 NTI852020:NTK852020 ODE852020:ODG852020 ONA852020:ONC852020 OWW852020:OWY852020 PGS852020:PGU852020 PQO852020:PQQ852020 QAK852020:QAM852020 QKG852020:QKI852020 QUC852020:QUE852020 RDY852020:REA852020 RNU852020:RNW852020 RXQ852020:RXS852020 SHM852020:SHO852020 SRI852020:SRK852020 TBE852020:TBG852020 TLA852020:TLC852020 TUW852020:TUY852020 UES852020:UEU852020 UOO852020:UOQ852020 UYK852020:UYM852020 VIG852020:VII852020 VSC852020:VSE852020 WBY852020:WCA852020 WLU852020:WLW852020 WVQ852020:WVS852020 I917556:K917556 JE917556:JG917556 TA917556:TC917556 ACW917556:ACY917556 AMS917556:AMU917556 AWO917556:AWQ917556 BGK917556:BGM917556 BQG917556:BQI917556 CAC917556:CAE917556 CJY917556:CKA917556 CTU917556:CTW917556 DDQ917556:DDS917556 DNM917556:DNO917556 DXI917556:DXK917556 EHE917556:EHG917556 ERA917556:ERC917556 FAW917556:FAY917556 FKS917556:FKU917556 FUO917556:FUQ917556 GEK917556:GEM917556 GOG917556:GOI917556 GYC917556:GYE917556 HHY917556:HIA917556 HRU917556:HRW917556 IBQ917556:IBS917556 ILM917556:ILO917556 IVI917556:IVK917556 JFE917556:JFG917556 JPA917556:JPC917556 JYW917556:JYY917556 KIS917556:KIU917556 KSO917556:KSQ917556 LCK917556:LCM917556 LMG917556:LMI917556 LWC917556:LWE917556 MFY917556:MGA917556 MPU917556:MPW917556 MZQ917556:MZS917556 NJM917556:NJO917556 NTI917556:NTK917556 ODE917556:ODG917556 ONA917556:ONC917556 OWW917556:OWY917556 PGS917556:PGU917556 PQO917556:PQQ917556 QAK917556:QAM917556 QKG917556:QKI917556 QUC917556:QUE917556 RDY917556:REA917556 RNU917556:RNW917556 RXQ917556:RXS917556 SHM917556:SHO917556 SRI917556:SRK917556 TBE917556:TBG917556 TLA917556:TLC917556 TUW917556:TUY917556 UES917556:UEU917556 UOO917556:UOQ917556 UYK917556:UYM917556 VIG917556:VII917556 VSC917556:VSE917556 WBY917556:WCA917556 WLU917556:WLW917556 WVQ917556:WVS917556 I983092:K983092 JE983092:JG983092 TA983092:TC983092 ACW983092:ACY983092 AMS983092:AMU983092 AWO983092:AWQ983092 BGK983092:BGM983092 BQG983092:BQI983092 CAC983092:CAE983092 CJY983092:CKA983092 CTU983092:CTW983092 DDQ983092:DDS983092 DNM983092:DNO983092 DXI983092:DXK983092 EHE983092:EHG983092 ERA983092:ERC983092 FAW983092:FAY983092 FKS983092:FKU983092 FUO983092:FUQ983092 GEK983092:GEM983092 GOG983092:GOI983092 GYC983092:GYE983092 HHY983092:HIA983092 HRU983092:HRW983092 IBQ983092:IBS983092 ILM983092:ILO983092 IVI983092:IVK983092 JFE983092:JFG983092 JPA983092:JPC983092 JYW983092:JYY983092 KIS983092:KIU983092 KSO983092:KSQ983092 LCK983092:LCM983092 LMG983092:LMI983092 LWC983092:LWE983092 MFY983092:MGA983092 MPU983092:MPW983092 MZQ983092:MZS983092 NJM983092:NJO983092 NTI983092:NTK983092 ODE983092:ODG983092 ONA983092:ONC983092 OWW983092:OWY983092 PGS983092:PGU983092 PQO983092:PQQ983092 QAK983092:QAM983092 QKG983092:QKI983092 QUC983092:QUE983092 RDY983092:REA983092 RNU983092:RNW983092 RXQ983092:RXS983092 SHM983092:SHO983092 SRI983092:SRK983092 TBE983092:TBG983092 TLA983092:TLC983092 TUW983092:TUY983092 UES983092:UEU983092 UOO983092:UOQ983092 UYK983092:UYM983092 VIG983092:VII983092 VSC983092:VSE983092 WBY983092:WCA983092 WLU983092:WLW983092 WVQ983092:WVS983092 UYZ983078:UZB983078 JF49:JJ49 TB49:TF49 ACX49:ADB49 AMT49:AMX49 AWP49:AWT49 BGL49:BGP49 BQH49:BQL49 CAD49:CAH49 CJZ49:CKD49 CTV49:CTZ49 DDR49:DDV49 DNN49:DNR49 DXJ49:DXN49 EHF49:EHJ49 ERB49:ERF49 FAX49:FBB49 FKT49:FKX49 FUP49:FUT49 GEL49:GEP49 GOH49:GOL49 GYD49:GYH49 HHZ49:HID49 HRV49:HRZ49 IBR49:IBV49 ILN49:ILR49 IVJ49:IVN49 JFF49:JFJ49 JPB49:JPF49 JYX49:JZB49 KIT49:KIX49 KSP49:KST49 LCL49:LCP49 LMH49:LML49 LWD49:LWH49 MFZ49:MGD49 MPV49:MPZ49 MZR49:MZV49 NJN49:NJR49 NTJ49:NTN49 ODF49:ODJ49 ONB49:ONF49 OWX49:OXB49 PGT49:PGX49 PQP49:PQT49 QAL49:QAP49 QKH49:QKL49 QUD49:QUH49 RDZ49:RED49 RNV49:RNZ49 RXR49:RXV49 SHN49:SHR49 SRJ49:SRN49 TBF49:TBJ49 TLB49:TLF49 TUX49:TVB49 UET49:UEX49 UOP49:UOT49 UYL49:UYP49 VIH49:VIL49 VSD49:VSH49 WBZ49:WCD49 WLV49:WLZ49 WVR49:WVV49 J65585:N65585 JF65585:JJ65585 TB65585:TF65585 ACX65585:ADB65585 AMT65585:AMX65585 AWP65585:AWT65585 BGL65585:BGP65585 BQH65585:BQL65585 CAD65585:CAH65585 CJZ65585:CKD65585 CTV65585:CTZ65585 DDR65585:DDV65585 DNN65585:DNR65585 DXJ65585:DXN65585 EHF65585:EHJ65585 ERB65585:ERF65585 FAX65585:FBB65585 FKT65585:FKX65585 FUP65585:FUT65585 GEL65585:GEP65585 GOH65585:GOL65585 GYD65585:GYH65585 HHZ65585:HID65585 HRV65585:HRZ65585 IBR65585:IBV65585 ILN65585:ILR65585 IVJ65585:IVN65585 JFF65585:JFJ65585 JPB65585:JPF65585 JYX65585:JZB65585 KIT65585:KIX65585 KSP65585:KST65585 LCL65585:LCP65585 LMH65585:LML65585 LWD65585:LWH65585 MFZ65585:MGD65585 MPV65585:MPZ65585 MZR65585:MZV65585 NJN65585:NJR65585 NTJ65585:NTN65585 ODF65585:ODJ65585 ONB65585:ONF65585 OWX65585:OXB65585 PGT65585:PGX65585 PQP65585:PQT65585 QAL65585:QAP65585 QKH65585:QKL65585 QUD65585:QUH65585 RDZ65585:RED65585 RNV65585:RNZ65585 RXR65585:RXV65585 SHN65585:SHR65585 SRJ65585:SRN65585 TBF65585:TBJ65585 TLB65585:TLF65585 TUX65585:TVB65585 UET65585:UEX65585 UOP65585:UOT65585 UYL65585:UYP65585 VIH65585:VIL65585 VSD65585:VSH65585 WBZ65585:WCD65585 WLV65585:WLZ65585 WVR65585:WVV65585 J131121:N131121 JF131121:JJ131121 TB131121:TF131121 ACX131121:ADB131121 AMT131121:AMX131121 AWP131121:AWT131121 BGL131121:BGP131121 BQH131121:BQL131121 CAD131121:CAH131121 CJZ131121:CKD131121 CTV131121:CTZ131121 DDR131121:DDV131121 DNN131121:DNR131121 DXJ131121:DXN131121 EHF131121:EHJ131121 ERB131121:ERF131121 FAX131121:FBB131121 FKT131121:FKX131121 FUP131121:FUT131121 GEL131121:GEP131121 GOH131121:GOL131121 GYD131121:GYH131121 HHZ131121:HID131121 HRV131121:HRZ131121 IBR131121:IBV131121 ILN131121:ILR131121 IVJ131121:IVN131121 JFF131121:JFJ131121 JPB131121:JPF131121 JYX131121:JZB131121 KIT131121:KIX131121 KSP131121:KST131121 LCL131121:LCP131121 LMH131121:LML131121 LWD131121:LWH131121 MFZ131121:MGD131121 MPV131121:MPZ131121 MZR131121:MZV131121 NJN131121:NJR131121 NTJ131121:NTN131121 ODF131121:ODJ131121 ONB131121:ONF131121 OWX131121:OXB131121 PGT131121:PGX131121 PQP131121:PQT131121 QAL131121:QAP131121 QKH131121:QKL131121 QUD131121:QUH131121 RDZ131121:RED131121 RNV131121:RNZ131121 RXR131121:RXV131121 SHN131121:SHR131121 SRJ131121:SRN131121 TBF131121:TBJ131121 TLB131121:TLF131121 TUX131121:TVB131121 UET131121:UEX131121 UOP131121:UOT131121 UYL131121:UYP131121 VIH131121:VIL131121 VSD131121:VSH131121 WBZ131121:WCD131121 WLV131121:WLZ131121 WVR131121:WVV131121 J196657:N196657 JF196657:JJ196657 TB196657:TF196657 ACX196657:ADB196657 AMT196657:AMX196657 AWP196657:AWT196657 BGL196657:BGP196657 BQH196657:BQL196657 CAD196657:CAH196657 CJZ196657:CKD196657 CTV196657:CTZ196657 DDR196657:DDV196657 DNN196657:DNR196657 DXJ196657:DXN196657 EHF196657:EHJ196657 ERB196657:ERF196657 FAX196657:FBB196657 FKT196657:FKX196657 FUP196657:FUT196657 GEL196657:GEP196657 GOH196657:GOL196657 GYD196657:GYH196657 HHZ196657:HID196657 HRV196657:HRZ196657 IBR196657:IBV196657 ILN196657:ILR196657 IVJ196657:IVN196657 JFF196657:JFJ196657 JPB196657:JPF196657 JYX196657:JZB196657 KIT196657:KIX196657 KSP196657:KST196657 LCL196657:LCP196657 LMH196657:LML196657 LWD196657:LWH196657 MFZ196657:MGD196657 MPV196657:MPZ196657 MZR196657:MZV196657 NJN196657:NJR196657 NTJ196657:NTN196657 ODF196657:ODJ196657 ONB196657:ONF196657 OWX196657:OXB196657 PGT196657:PGX196657 PQP196657:PQT196657 QAL196657:QAP196657 QKH196657:QKL196657 QUD196657:QUH196657 RDZ196657:RED196657 RNV196657:RNZ196657 RXR196657:RXV196657 SHN196657:SHR196657 SRJ196657:SRN196657 TBF196657:TBJ196657 TLB196657:TLF196657 TUX196657:TVB196657 UET196657:UEX196657 UOP196657:UOT196657 UYL196657:UYP196657 VIH196657:VIL196657 VSD196657:VSH196657 WBZ196657:WCD196657 WLV196657:WLZ196657 WVR196657:WVV196657 J262193:N262193 JF262193:JJ262193 TB262193:TF262193 ACX262193:ADB262193 AMT262193:AMX262193 AWP262193:AWT262193 BGL262193:BGP262193 BQH262193:BQL262193 CAD262193:CAH262193 CJZ262193:CKD262193 CTV262193:CTZ262193 DDR262193:DDV262193 DNN262193:DNR262193 DXJ262193:DXN262193 EHF262193:EHJ262193 ERB262193:ERF262193 FAX262193:FBB262193 FKT262193:FKX262193 FUP262193:FUT262193 GEL262193:GEP262193 GOH262193:GOL262193 GYD262193:GYH262193 HHZ262193:HID262193 HRV262193:HRZ262193 IBR262193:IBV262193 ILN262193:ILR262193 IVJ262193:IVN262193 JFF262193:JFJ262193 JPB262193:JPF262193 JYX262193:JZB262193 KIT262193:KIX262193 KSP262193:KST262193 LCL262193:LCP262193 LMH262193:LML262193 LWD262193:LWH262193 MFZ262193:MGD262193 MPV262193:MPZ262193 MZR262193:MZV262193 NJN262193:NJR262193 NTJ262193:NTN262193 ODF262193:ODJ262193 ONB262193:ONF262193 OWX262193:OXB262193 PGT262193:PGX262193 PQP262193:PQT262193 QAL262193:QAP262193 QKH262193:QKL262193 QUD262193:QUH262193 RDZ262193:RED262193 RNV262193:RNZ262193 RXR262193:RXV262193 SHN262193:SHR262193 SRJ262193:SRN262193 TBF262193:TBJ262193 TLB262193:TLF262193 TUX262193:TVB262193 UET262193:UEX262193 UOP262193:UOT262193 UYL262193:UYP262193 VIH262193:VIL262193 VSD262193:VSH262193 WBZ262193:WCD262193 WLV262193:WLZ262193 WVR262193:WVV262193 J327729:N327729 JF327729:JJ327729 TB327729:TF327729 ACX327729:ADB327729 AMT327729:AMX327729 AWP327729:AWT327729 BGL327729:BGP327729 BQH327729:BQL327729 CAD327729:CAH327729 CJZ327729:CKD327729 CTV327729:CTZ327729 DDR327729:DDV327729 DNN327729:DNR327729 DXJ327729:DXN327729 EHF327729:EHJ327729 ERB327729:ERF327729 FAX327729:FBB327729 FKT327729:FKX327729 FUP327729:FUT327729 GEL327729:GEP327729 GOH327729:GOL327729 GYD327729:GYH327729 HHZ327729:HID327729 HRV327729:HRZ327729 IBR327729:IBV327729 ILN327729:ILR327729 IVJ327729:IVN327729 JFF327729:JFJ327729 JPB327729:JPF327729 JYX327729:JZB327729 KIT327729:KIX327729 KSP327729:KST327729 LCL327729:LCP327729 LMH327729:LML327729 LWD327729:LWH327729 MFZ327729:MGD327729 MPV327729:MPZ327729 MZR327729:MZV327729 NJN327729:NJR327729 NTJ327729:NTN327729 ODF327729:ODJ327729 ONB327729:ONF327729 OWX327729:OXB327729 PGT327729:PGX327729 PQP327729:PQT327729 QAL327729:QAP327729 QKH327729:QKL327729 QUD327729:QUH327729 RDZ327729:RED327729 RNV327729:RNZ327729 RXR327729:RXV327729 SHN327729:SHR327729 SRJ327729:SRN327729 TBF327729:TBJ327729 TLB327729:TLF327729 TUX327729:TVB327729 UET327729:UEX327729 UOP327729:UOT327729 UYL327729:UYP327729 VIH327729:VIL327729 VSD327729:VSH327729 WBZ327729:WCD327729 WLV327729:WLZ327729 WVR327729:WVV327729 J393265:N393265 JF393265:JJ393265 TB393265:TF393265 ACX393265:ADB393265 AMT393265:AMX393265 AWP393265:AWT393265 BGL393265:BGP393265 BQH393265:BQL393265 CAD393265:CAH393265 CJZ393265:CKD393265 CTV393265:CTZ393265 DDR393265:DDV393265 DNN393265:DNR393265 DXJ393265:DXN393265 EHF393265:EHJ393265 ERB393265:ERF393265 FAX393265:FBB393265 FKT393265:FKX393265 FUP393265:FUT393265 GEL393265:GEP393265 GOH393265:GOL393265 GYD393265:GYH393265 HHZ393265:HID393265 HRV393265:HRZ393265 IBR393265:IBV393265 ILN393265:ILR393265 IVJ393265:IVN393265 JFF393265:JFJ393265 JPB393265:JPF393265 JYX393265:JZB393265 KIT393265:KIX393265 KSP393265:KST393265 LCL393265:LCP393265 LMH393265:LML393265 LWD393265:LWH393265 MFZ393265:MGD393265 MPV393265:MPZ393265 MZR393265:MZV393265 NJN393265:NJR393265 NTJ393265:NTN393265 ODF393265:ODJ393265 ONB393265:ONF393265 OWX393265:OXB393265 PGT393265:PGX393265 PQP393265:PQT393265 QAL393265:QAP393265 QKH393265:QKL393265 QUD393265:QUH393265 RDZ393265:RED393265 RNV393265:RNZ393265 RXR393265:RXV393265 SHN393265:SHR393265 SRJ393265:SRN393265 TBF393265:TBJ393265 TLB393265:TLF393265 TUX393265:TVB393265 UET393265:UEX393265 UOP393265:UOT393265 UYL393265:UYP393265 VIH393265:VIL393265 VSD393265:VSH393265 WBZ393265:WCD393265 WLV393265:WLZ393265 WVR393265:WVV393265 J458801:N458801 JF458801:JJ458801 TB458801:TF458801 ACX458801:ADB458801 AMT458801:AMX458801 AWP458801:AWT458801 BGL458801:BGP458801 BQH458801:BQL458801 CAD458801:CAH458801 CJZ458801:CKD458801 CTV458801:CTZ458801 DDR458801:DDV458801 DNN458801:DNR458801 DXJ458801:DXN458801 EHF458801:EHJ458801 ERB458801:ERF458801 FAX458801:FBB458801 FKT458801:FKX458801 FUP458801:FUT458801 GEL458801:GEP458801 GOH458801:GOL458801 GYD458801:GYH458801 HHZ458801:HID458801 HRV458801:HRZ458801 IBR458801:IBV458801 ILN458801:ILR458801 IVJ458801:IVN458801 JFF458801:JFJ458801 JPB458801:JPF458801 JYX458801:JZB458801 KIT458801:KIX458801 KSP458801:KST458801 LCL458801:LCP458801 LMH458801:LML458801 LWD458801:LWH458801 MFZ458801:MGD458801 MPV458801:MPZ458801 MZR458801:MZV458801 NJN458801:NJR458801 NTJ458801:NTN458801 ODF458801:ODJ458801 ONB458801:ONF458801 OWX458801:OXB458801 PGT458801:PGX458801 PQP458801:PQT458801 QAL458801:QAP458801 QKH458801:QKL458801 QUD458801:QUH458801 RDZ458801:RED458801 RNV458801:RNZ458801 RXR458801:RXV458801 SHN458801:SHR458801 SRJ458801:SRN458801 TBF458801:TBJ458801 TLB458801:TLF458801 TUX458801:TVB458801 UET458801:UEX458801 UOP458801:UOT458801 UYL458801:UYP458801 VIH458801:VIL458801 VSD458801:VSH458801 WBZ458801:WCD458801 WLV458801:WLZ458801 WVR458801:WVV458801 J524337:N524337 JF524337:JJ524337 TB524337:TF524337 ACX524337:ADB524337 AMT524337:AMX524337 AWP524337:AWT524337 BGL524337:BGP524337 BQH524337:BQL524337 CAD524337:CAH524337 CJZ524337:CKD524337 CTV524337:CTZ524337 DDR524337:DDV524337 DNN524337:DNR524337 DXJ524337:DXN524337 EHF524337:EHJ524337 ERB524337:ERF524337 FAX524337:FBB524337 FKT524337:FKX524337 FUP524337:FUT524337 GEL524337:GEP524337 GOH524337:GOL524337 GYD524337:GYH524337 HHZ524337:HID524337 HRV524337:HRZ524337 IBR524337:IBV524337 ILN524337:ILR524337 IVJ524337:IVN524337 JFF524337:JFJ524337 JPB524337:JPF524337 JYX524337:JZB524337 KIT524337:KIX524337 KSP524337:KST524337 LCL524337:LCP524337 LMH524337:LML524337 LWD524337:LWH524337 MFZ524337:MGD524337 MPV524337:MPZ524337 MZR524337:MZV524337 NJN524337:NJR524337 NTJ524337:NTN524337 ODF524337:ODJ524337 ONB524337:ONF524337 OWX524337:OXB524337 PGT524337:PGX524337 PQP524337:PQT524337 QAL524337:QAP524337 QKH524337:QKL524337 QUD524337:QUH524337 RDZ524337:RED524337 RNV524337:RNZ524337 RXR524337:RXV524337 SHN524337:SHR524337 SRJ524337:SRN524337 TBF524337:TBJ524337 TLB524337:TLF524337 TUX524337:TVB524337 UET524337:UEX524337 UOP524337:UOT524337 UYL524337:UYP524337 VIH524337:VIL524337 VSD524337:VSH524337 WBZ524337:WCD524337 WLV524337:WLZ524337 WVR524337:WVV524337 J589873:N589873 JF589873:JJ589873 TB589873:TF589873 ACX589873:ADB589873 AMT589873:AMX589873 AWP589873:AWT589873 BGL589873:BGP589873 BQH589873:BQL589873 CAD589873:CAH589873 CJZ589873:CKD589873 CTV589873:CTZ589873 DDR589873:DDV589873 DNN589873:DNR589873 DXJ589873:DXN589873 EHF589873:EHJ589873 ERB589873:ERF589873 FAX589873:FBB589873 FKT589873:FKX589873 FUP589873:FUT589873 GEL589873:GEP589873 GOH589873:GOL589873 GYD589873:GYH589873 HHZ589873:HID589873 HRV589873:HRZ589873 IBR589873:IBV589873 ILN589873:ILR589873 IVJ589873:IVN589873 JFF589873:JFJ589873 JPB589873:JPF589873 JYX589873:JZB589873 KIT589873:KIX589873 KSP589873:KST589873 LCL589873:LCP589873 LMH589873:LML589873 LWD589873:LWH589873 MFZ589873:MGD589873 MPV589873:MPZ589873 MZR589873:MZV589873 NJN589873:NJR589873 NTJ589873:NTN589873 ODF589873:ODJ589873 ONB589873:ONF589873 OWX589873:OXB589873 PGT589873:PGX589873 PQP589873:PQT589873 QAL589873:QAP589873 QKH589873:QKL589873 QUD589873:QUH589873 RDZ589873:RED589873 RNV589873:RNZ589873 RXR589873:RXV589873 SHN589873:SHR589873 SRJ589873:SRN589873 TBF589873:TBJ589873 TLB589873:TLF589873 TUX589873:TVB589873 UET589873:UEX589873 UOP589873:UOT589873 UYL589873:UYP589873 VIH589873:VIL589873 VSD589873:VSH589873 WBZ589873:WCD589873 WLV589873:WLZ589873 WVR589873:WVV589873 J655409:N655409 JF655409:JJ655409 TB655409:TF655409 ACX655409:ADB655409 AMT655409:AMX655409 AWP655409:AWT655409 BGL655409:BGP655409 BQH655409:BQL655409 CAD655409:CAH655409 CJZ655409:CKD655409 CTV655409:CTZ655409 DDR655409:DDV655409 DNN655409:DNR655409 DXJ655409:DXN655409 EHF655409:EHJ655409 ERB655409:ERF655409 FAX655409:FBB655409 FKT655409:FKX655409 FUP655409:FUT655409 GEL655409:GEP655409 GOH655409:GOL655409 GYD655409:GYH655409 HHZ655409:HID655409 HRV655409:HRZ655409 IBR655409:IBV655409 ILN655409:ILR655409 IVJ655409:IVN655409 JFF655409:JFJ655409 JPB655409:JPF655409 JYX655409:JZB655409 KIT655409:KIX655409 KSP655409:KST655409 LCL655409:LCP655409 LMH655409:LML655409 LWD655409:LWH655409 MFZ655409:MGD655409 MPV655409:MPZ655409 MZR655409:MZV655409 NJN655409:NJR655409 NTJ655409:NTN655409 ODF655409:ODJ655409 ONB655409:ONF655409 OWX655409:OXB655409 PGT655409:PGX655409 PQP655409:PQT655409 QAL655409:QAP655409 QKH655409:QKL655409 QUD655409:QUH655409 RDZ655409:RED655409 RNV655409:RNZ655409 RXR655409:RXV655409 SHN655409:SHR655409 SRJ655409:SRN655409 TBF655409:TBJ655409 TLB655409:TLF655409 TUX655409:TVB655409 UET655409:UEX655409 UOP655409:UOT655409 UYL655409:UYP655409 VIH655409:VIL655409 VSD655409:VSH655409 WBZ655409:WCD655409 WLV655409:WLZ655409 WVR655409:WVV655409 J720945:N720945 JF720945:JJ720945 TB720945:TF720945 ACX720945:ADB720945 AMT720945:AMX720945 AWP720945:AWT720945 BGL720945:BGP720945 BQH720945:BQL720945 CAD720945:CAH720945 CJZ720945:CKD720945 CTV720945:CTZ720945 DDR720945:DDV720945 DNN720945:DNR720945 DXJ720945:DXN720945 EHF720945:EHJ720945 ERB720945:ERF720945 FAX720945:FBB720945 FKT720945:FKX720945 FUP720945:FUT720945 GEL720945:GEP720945 GOH720945:GOL720945 GYD720945:GYH720945 HHZ720945:HID720945 HRV720945:HRZ720945 IBR720945:IBV720945 ILN720945:ILR720945 IVJ720945:IVN720945 JFF720945:JFJ720945 JPB720945:JPF720945 JYX720945:JZB720945 KIT720945:KIX720945 KSP720945:KST720945 LCL720945:LCP720945 LMH720945:LML720945 LWD720945:LWH720945 MFZ720945:MGD720945 MPV720945:MPZ720945 MZR720945:MZV720945 NJN720945:NJR720945 NTJ720945:NTN720945 ODF720945:ODJ720945 ONB720945:ONF720945 OWX720945:OXB720945 PGT720945:PGX720945 PQP720945:PQT720945 QAL720945:QAP720945 QKH720945:QKL720945 QUD720945:QUH720945 RDZ720945:RED720945 RNV720945:RNZ720945 RXR720945:RXV720945 SHN720945:SHR720945 SRJ720945:SRN720945 TBF720945:TBJ720945 TLB720945:TLF720945 TUX720945:TVB720945 UET720945:UEX720945 UOP720945:UOT720945 UYL720945:UYP720945 VIH720945:VIL720945 VSD720945:VSH720945 WBZ720945:WCD720945 WLV720945:WLZ720945 WVR720945:WVV720945 J786481:N786481 JF786481:JJ786481 TB786481:TF786481 ACX786481:ADB786481 AMT786481:AMX786481 AWP786481:AWT786481 BGL786481:BGP786481 BQH786481:BQL786481 CAD786481:CAH786481 CJZ786481:CKD786481 CTV786481:CTZ786481 DDR786481:DDV786481 DNN786481:DNR786481 DXJ786481:DXN786481 EHF786481:EHJ786481 ERB786481:ERF786481 FAX786481:FBB786481 FKT786481:FKX786481 FUP786481:FUT786481 GEL786481:GEP786481 GOH786481:GOL786481 GYD786481:GYH786481 HHZ786481:HID786481 HRV786481:HRZ786481 IBR786481:IBV786481 ILN786481:ILR786481 IVJ786481:IVN786481 JFF786481:JFJ786481 JPB786481:JPF786481 JYX786481:JZB786481 KIT786481:KIX786481 KSP786481:KST786481 LCL786481:LCP786481 LMH786481:LML786481 LWD786481:LWH786481 MFZ786481:MGD786481 MPV786481:MPZ786481 MZR786481:MZV786481 NJN786481:NJR786481 NTJ786481:NTN786481 ODF786481:ODJ786481 ONB786481:ONF786481 OWX786481:OXB786481 PGT786481:PGX786481 PQP786481:PQT786481 QAL786481:QAP786481 QKH786481:QKL786481 QUD786481:QUH786481 RDZ786481:RED786481 RNV786481:RNZ786481 RXR786481:RXV786481 SHN786481:SHR786481 SRJ786481:SRN786481 TBF786481:TBJ786481 TLB786481:TLF786481 TUX786481:TVB786481 UET786481:UEX786481 UOP786481:UOT786481 UYL786481:UYP786481 VIH786481:VIL786481 VSD786481:VSH786481 WBZ786481:WCD786481 WLV786481:WLZ786481 WVR786481:WVV786481 J852017:N852017 JF852017:JJ852017 TB852017:TF852017 ACX852017:ADB852017 AMT852017:AMX852017 AWP852017:AWT852017 BGL852017:BGP852017 BQH852017:BQL852017 CAD852017:CAH852017 CJZ852017:CKD852017 CTV852017:CTZ852017 DDR852017:DDV852017 DNN852017:DNR852017 DXJ852017:DXN852017 EHF852017:EHJ852017 ERB852017:ERF852017 FAX852017:FBB852017 FKT852017:FKX852017 FUP852017:FUT852017 GEL852017:GEP852017 GOH852017:GOL852017 GYD852017:GYH852017 HHZ852017:HID852017 HRV852017:HRZ852017 IBR852017:IBV852017 ILN852017:ILR852017 IVJ852017:IVN852017 JFF852017:JFJ852017 JPB852017:JPF852017 JYX852017:JZB852017 KIT852017:KIX852017 KSP852017:KST852017 LCL852017:LCP852017 LMH852017:LML852017 LWD852017:LWH852017 MFZ852017:MGD852017 MPV852017:MPZ852017 MZR852017:MZV852017 NJN852017:NJR852017 NTJ852017:NTN852017 ODF852017:ODJ852017 ONB852017:ONF852017 OWX852017:OXB852017 PGT852017:PGX852017 PQP852017:PQT852017 QAL852017:QAP852017 QKH852017:QKL852017 QUD852017:QUH852017 RDZ852017:RED852017 RNV852017:RNZ852017 RXR852017:RXV852017 SHN852017:SHR852017 SRJ852017:SRN852017 TBF852017:TBJ852017 TLB852017:TLF852017 TUX852017:TVB852017 UET852017:UEX852017 UOP852017:UOT852017 UYL852017:UYP852017 VIH852017:VIL852017 VSD852017:VSH852017 WBZ852017:WCD852017 WLV852017:WLZ852017 WVR852017:WVV852017 J917553:N917553 JF917553:JJ917553 TB917553:TF917553 ACX917553:ADB917553 AMT917553:AMX917553 AWP917553:AWT917553 BGL917553:BGP917553 BQH917553:BQL917553 CAD917553:CAH917553 CJZ917553:CKD917553 CTV917553:CTZ917553 DDR917553:DDV917553 DNN917553:DNR917553 DXJ917553:DXN917553 EHF917553:EHJ917553 ERB917553:ERF917553 FAX917553:FBB917553 FKT917553:FKX917553 FUP917553:FUT917553 GEL917553:GEP917553 GOH917553:GOL917553 GYD917553:GYH917553 HHZ917553:HID917553 HRV917553:HRZ917553 IBR917553:IBV917553 ILN917553:ILR917553 IVJ917553:IVN917553 JFF917553:JFJ917553 JPB917553:JPF917553 JYX917553:JZB917553 KIT917553:KIX917553 KSP917553:KST917553 LCL917553:LCP917553 LMH917553:LML917553 LWD917553:LWH917553 MFZ917553:MGD917553 MPV917553:MPZ917553 MZR917553:MZV917553 NJN917553:NJR917553 NTJ917553:NTN917553 ODF917553:ODJ917553 ONB917553:ONF917553 OWX917553:OXB917553 PGT917553:PGX917553 PQP917553:PQT917553 QAL917553:QAP917553 QKH917553:QKL917553 QUD917553:QUH917553 RDZ917553:RED917553 RNV917553:RNZ917553 RXR917553:RXV917553 SHN917553:SHR917553 SRJ917553:SRN917553 TBF917553:TBJ917553 TLB917553:TLF917553 TUX917553:TVB917553 UET917553:UEX917553 UOP917553:UOT917553 UYL917553:UYP917553 VIH917553:VIL917553 VSD917553:VSH917553 WBZ917553:WCD917553 WLV917553:WLZ917553 WVR917553:WVV917553 J983089:N983089 JF983089:JJ983089 TB983089:TF983089 ACX983089:ADB983089 AMT983089:AMX983089 AWP983089:AWT983089 BGL983089:BGP983089 BQH983089:BQL983089 CAD983089:CAH983089 CJZ983089:CKD983089 CTV983089:CTZ983089 DDR983089:DDV983089 DNN983089:DNR983089 DXJ983089:DXN983089 EHF983089:EHJ983089 ERB983089:ERF983089 FAX983089:FBB983089 FKT983089:FKX983089 FUP983089:FUT983089 GEL983089:GEP983089 GOH983089:GOL983089 GYD983089:GYH983089 HHZ983089:HID983089 HRV983089:HRZ983089 IBR983089:IBV983089 ILN983089:ILR983089 IVJ983089:IVN983089 JFF983089:JFJ983089 JPB983089:JPF983089 JYX983089:JZB983089 KIT983089:KIX983089 KSP983089:KST983089 LCL983089:LCP983089 LMH983089:LML983089 LWD983089:LWH983089 MFZ983089:MGD983089 MPV983089:MPZ983089 MZR983089:MZV983089 NJN983089:NJR983089 NTJ983089:NTN983089 ODF983089:ODJ983089 ONB983089:ONF983089 OWX983089:OXB983089 PGT983089:PGX983089 PQP983089:PQT983089 QAL983089:QAP983089 QKH983089:QKL983089 QUD983089:QUH983089 RDZ983089:RED983089 RNV983089:RNZ983089 RXR983089:RXV983089 SHN983089:SHR983089 SRJ983089:SRN983089 TBF983089:TBJ983089 TLB983089:TLF983089 TUX983089:TVB983089 UET983089:UEX983089 UOP983089:UOT983089 UYL983089:UYP983089 VIH983089:VIL983089 VSD983089:VSH983089 WBZ983089:WCD983089 WLV983089:WLZ983089 WVR983089:WVV983089 VIV983078:VIX983078 JU2:KD3 TQ2:TZ3 ADM2:ADV3 ANI2:ANR3 AXE2:AXN3 BHA2:BHJ3 BQW2:BRF3 CAS2:CBB3 CKO2:CKX3 CUK2:CUT3 DEG2:DEP3 DOC2:DOL3 DXY2:DYH3 EHU2:EID3 ERQ2:ERZ3 FBM2:FBV3 FLI2:FLR3 FVE2:FVN3 GFA2:GFJ3 GOW2:GPF3 GYS2:GZB3 HIO2:HIX3 HSK2:HST3 ICG2:ICP3 IMC2:IML3 IVY2:IWH3 JFU2:JGD3 JPQ2:JPZ3 JZM2:JZV3 KJI2:KJR3 KTE2:KTN3 LDA2:LDJ3 LMW2:LNF3 LWS2:LXB3 MGO2:MGX3 MQK2:MQT3 NAG2:NAP3 NKC2:NKL3 NTY2:NUH3 ODU2:OED3 ONQ2:ONZ3 OXM2:OXV3 PHI2:PHR3 PRE2:PRN3 QBA2:QBJ3 QKW2:QLF3 QUS2:QVB3 REO2:REX3 ROK2:ROT3 RYG2:RYP3 SIC2:SIL3 SRY2:SSH3 TBU2:TCD3 TLQ2:TLZ3 TVM2:TVV3 UFI2:UFR3 UPE2:UPN3 UZA2:UZJ3 VIW2:VJF3 VSS2:VTB3 WCO2:WCX3 WMK2:WMT3 WWG2:WWP3 Y65538:AH65539 JU65538:KD65539 TQ65538:TZ65539 ADM65538:ADV65539 ANI65538:ANR65539 AXE65538:AXN65539 BHA65538:BHJ65539 BQW65538:BRF65539 CAS65538:CBB65539 CKO65538:CKX65539 CUK65538:CUT65539 DEG65538:DEP65539 DOC65538:DOL65539 DXY65538:DYH65539 EHU65538:EID65539 ERQ65538:ERZ65539 FBM65538:FBV65539 FLI65538:FLR65539 FVE65538:FVN65539 GFA65538:GFJ65539 GOW65538:GPF65539 GYS65538:GZB65539 HIO65538:HIX65539 HSK65538:HST65539 ICG65538:ICP65539 IMC65538:IML65539 IVY65538:IWH65539 JFU65538:JGD65539 JPQ65538:JPZ65539 JZM65538:JZV65539 KJI65538:KJR65539 KTE65538:KTN65539 LDA65538:LDJ65539 LMW65538:LNF65539 LWS65538:LXB65539 MGO65538:MGX65539 MQK65538:MQT65539 NAG65538:NAP65539 NKC65538:NKL65539 NTY65538:NUH65539 ODU65538:OED65539 ONQ65538:ONZ65539 OXM65538:OXV65539 PHI65538:PHR65539 PRE65538:PRN65539 QBA65538:QBJ65539 QKW65538:QLF65539 QUS65538:QVB65539 REO65538:REX65539 ROK65538:ROT65539 RYG65538:RYP65539 SIC65538:SIL65539 SRY65538:SSH65539 TBU65538:TCD65539 TLQ65538:TLZ65539 TVM65538:TVV65539 UFI65538:UFR65539 UPE65538:UPN65539 UZA65538:UZJ65539 VIW65538:VJF65539 VSS65538:VTB65539 WCO65538:WCX65539 WMK65538:WMT65539 WWG65538:WWP65539 Y131074:AH131075 JU131074:KD131075 TQ131074:TZ131075 ADM131074:ADV131075 ANI131074:ANR131075 AXE131074:AXN131075 BHA131074:BHJ131075 BQW131074:BRF131075 CAS131074:CBB131075 CKO131074:CKX131075 CUK131074:CUT131075 DEG131074:DEP131075 DOC131074:DOL131075 DXY131074:DYH131075 EHU131074:EID131075 ERQ131074:ERZ131075 FBM131074:FBV131075 FLI131074:FLR131075 FVE131074:FVN131075 GFA131074:GFJ131075 GOW131074:GPF131075 GYS131074:GZB131075 HIO131074:HIX131075 HSK131074:HST131075 ICG131074:ICP131075 IMC131074:IML131075 IVY131074:IWH131075 JFU131074:JGD131075 JPQ131074:JPZ131075 JZM131074:JZV131075 KJI131074:KJR131075 KTE131074:KTN131075 LDA131074:LDJ131075 LMW131074:LNF131075 LWS131074:LXB131075 MGO131074:MGX131075 MQK131074:MQT131075 NAG131074:NAP131075 NKC131074:NKL131075 NTY131074:NUH131075 ODU131074:OED131075 ONQ131074:ONZ131075 OXM131074:OXV131075 PHI131074:PHR131075 PRE131074:PRN131075 QBA131074:QBJ131075 QKW131074:QLF131075 QUS131074:QVB131075 REO131074:REX131075 ROK131074:ROT131075 RYG131074:RYP131075 SIC131074:SIL131075 SRY131074:SSH131075 TBU131074:TCD131075 TLQ131074:TLZ131075 TVM131074:TVV131075 UFI131074:UFR131075 UPE131074:UPN131075 UZA131074:UZJ131075 VIW131074:VJF131075 VSS131074:VTB131075 WCO131074:WCX131075 WMK131074:WMT131075 WWG131074:WWP131075 Y196610:AH196611 JU196610:KD196611 TQ196610:TZ196611 ADM196610:ADV196611 ANI196610:ANR196611 AXE196610:AXN196611 BHA196610:BHJ196611 BQW196610:BRF196611 CAS196610:CBB196611 CKO196610:CKX196611 CUK196610:CUT196611 DEG196610:DEP196611 DOC196610:DOL196611 DXY196610:DYH196611 EHU196610:EID196611 ERQ196610:ERZ196611 FBM196610:FBV196611 FLI196610:FLR196611 FVE196610:FVN196611 GFA196610:GFJ196611 GOW196610:GPF196611 GYS196610:GZB196611 HIO196610:HIX196611 HSK196610:HST196611 ICG196610:ICP196611 IMC196610:IML196611 IVY196610:IWH196611 JFU196610:JGD196611 JPQ196610:JPZ196611 JZM196610:JZV196611 KJI196610:KJR196611 KTE196610:KTN196611 LDA196610:LDJ196611 LMW196610:LNF196611 LWS196610:LXB196611 MGO196610:MGX196611 MQK196610:MQT196611 NAG196610:NAP196611 NKC196610:NKL196611 NTY196610:NUH196611 ODU196610:OED196611 ONQ196610:ONZ196611 OXM196610:OXV196611 PHI196610:PHR196611 PRE196610:PRN196611 QBA196610:QBJ196611 QKW196610:QLF196611 QUS196610:QVB196611 REO196610:REX196611 ROK196610:ROT196611 RYG196610:RYP196611 SIC196610:SIL196611 SRY196610:SSH196611 TBU196610:TCD196611 TLQ196610:TLZ196611 TVM196610:TVV196611 UFI196610:UFR196611 UPE196610:UPN196611 UZA196610:UZJ196611 VIW196610:VJF196611 VSS196610:VTB196611 WCO196610:WCX196611 WMK196610:WMT196611 WWG196610:WWP196611 Y262146:AH262147 JU262146:KD262147 TQ262146:TZ262147 ADM262146:ADV262147 ANI262146:ANR262147 AXE262146:AXN262147 BHA262146:BHJ262147 BQW262146:BRF262147 CAS262146:CBB262147 CKO262146:CKX262147 CUK262146:CUT262147 DEG262146:DEP262147 DOC262146:DOL262147 DXY262146:DYH262147 EHU262146:EID262147 ERQ262146:ERZ262147 FBM262146:FBV262147 FLI262146:FLR262147 FVE262146:FVN262147 GFA262146:GFJ262147 GOW262146:GPF262147 GYS262146:GZB262147 HIO262146:HIX262147 HSK262146:HST262147 ICG262146:ICP262147 IMC262146:IML262147 IVY262146:IWH262147 JFU262146:JGD262147 JPQ262146:JPZ262147 JZM262146:JZV262147 KJI262146:KJR262147 KTE262146:KTN262147 LDA262146:LDJ262147 LMW262146:LNF262147 LWS262146:LXB262147 MGO262146:MGX262147 MQK262146:MQT262147 NAG262146:NAP262147 NKC262146:NKL262147 NTY262146:NUH262147 ODU262146:OED262147 ONQ262146:ONZ262147 OXM262146:OXV262147 PHI262146:PHR262147 PRE262146:PRN262147 QBA262146:QBJ262147 QKW262146:QLF262147 QUS262146:QVB262147 REO262146:REX262147 ROK262146:ROT262147 RYG262146:RYP262147 SIC262146:SIL262147 SRY262146:SSH262147 TBU262146:TCD262147 TLQ262146:TLZ262147 TVM262146:TVV262147 UFI262146:UFR262147 UPE262146:UPN262147 UZA262146:UZJ262147 VIW262146:VJF262147 VSS262146:VTB262147 WCO262146:WCX262147 WMK262146:WMT262147 WWG262146:WWP262147 Y327682:AH327683 JU327682:KD327683 TQ327682:TZ327683 ADM327682:ADV327683 ANI327682:ANR327683 AXE327682:AXN327683 BHA327682:BHJ327683 BQW327682:BRF327683 CAS327682:CBB327683 CKO327682:CKX327683 CUK327682:CUT327683 DEG327682:DEP327683 DOC327682:DOL327683 DXY327682:DYH327683 EHU327682:EID327683 ERQ327682:ERZ327683 FBM327682:FBV327683 FLI327682:FLR327683 FVE327682:FVN327683 GFA327682:GFJ327683 GOW327682:GPF327683 GYS327682:GZB327683 HIO327682:HIX327683 HSK327682:HST327683 ICG327682:ICP327683 IMC327682:IML327683 IVY327682:IWH327683 JFU327682:JGD327683 JPQ327682:JPZ327683 JZM327682:JZV327683 KJI327682:KJR327683 KTE327682:KTN327683 LDA327682:LDJ327683 LMW327682:LNF327683 LWS327682:LXB327683 MGO327682:MGX327683 MQK327682:MQT327683 NAG327682:NAP327683 NKC327682:NKL327683 NTY327682:NUH327683 ODU327682:OED327683 ONQ327682:ONZ327683 OXM327682:OXV327683 PHI327682:PHR327683 PRE327682:PRN327683 QBA327682:QBJ327683 QKW327682:QLF327683 QUS327682:QVB327683 REO327682:REX327683 ROK327682:ROT327683 RYG327682:RYP327683 SIC327682:SIL327683 SRY327682:SSH327683 TBU327682:TCD327683 TLQ327682:TLZ327683 TVM327682:TVV327683 UFI327682:UFR327683 UPE327682:UPN327683 UZA327682:UZJ327683 VIW327682:VJF327683 VSS327682:VTB327683 WCO327682:WCX327683 WMK327682:WMT327683 WWG327682:WWP327683 Y393218:AH393219 JU393218:KD393219 TQ393218:TZ393219 ADM393218:ADV393219 ANI393218:ANR393219 AXE393218:AXN393219 BHA393218:BHJ393219 BQW393218:BRF393219 CAS393218:CBB393219 CKO393218:CKX393219 CUK393218:CUT393219 DEG393218:DEP393219 DOC393218:DOL393219 DXY393218:DYH393219 EHU393218:EID393219 ERQ393218:ERZ393219 FBM393218:FBV393219 FLI393218:FLR393219 FVE393218:FVN393219 GFA393218:GFJ393219 GOW393218:GPF393219 GYS393218:GZB393219 HIO393218:HIX393219 HSK393218:HST393219 ICG393218:ICP393219 IMC393218:IML393219 IVY393218:IWH393219 JFU393218:JGD393219 JPQ393218:JPZ393219 JZM393218:JZV393219 KJI393218:KJR393219 KTE393218:KTN393219 LDA393218:LDJ393219 LMW393218:LNF393219 LWS393218:LXB393219 MGO393218:MGX393219 MQK393218:MQT393219 NAG393218:NAP393219 NKC393218:NKL393219 NTY393218:NUH393219 ODU393218:OED393219 ONQ393218:ONZ393219 OXM393218:OXV393219 PHI393218:PHR393219 PRE393218:PRN393219 QBA393218:QBJ393219 QKW393218:QLF393219 QUS393218:QVB393219 REO393218:REX393219 ROK393218:ROT393219 RYG393218:RYP393219 SIC393218:SIL393219 SRY393218:SSH393219 TBU393218:TCD393219 TLQ393218:TLZ393219 TVM393218:TVV393219 UFI393218:UFR393219 UPE393218:UPN393219 UZA393218:UZJ393219 VIW393218:VJF393219 VSS393218:VTB393219 WCO393218:WCX393219 WMK393218:WMT393219 WWG393218:WWP393219 Y458754:AH458755 JU458754:KD458755 TQ458754:TZ458755 ADM458754:ADV458755 ANI458754:ANR458755 AXE458754:AXN458755 BHA458754:BHJ458755 BQW458754:BRF458755 CAS458754:CBB458755 CKO458754:CKX458755 CUK458754:CUT458755 DEG458754:DEP458755 DOC458754:DOL458755 DXY458754:DYH458755 EHU458754:EID458755 ERQ458754:ERZ458755 FBM458754:FBV458755 FLI458754:FLR458755 FVE458754:FVN458755 GFA458754:GFJ458755 GOW458754:GPF458755 GYS458754:GZB458755 HIO458754:HIX458755 HSK458754:HST458755 ICG458754:ICP458755 IMC458754:IML458755 IVY458754:IWH458755 JFU458754:JGD458755 JPQ458754:JPZ458755 JZM458754:JZV458755 KJI458754:KJR458755 KTE458754:KTN458755 LDA458754:LDJ458755 LMW458754:LNF458755 LWS458754:LXB458755 MGO458754:MGX458755 MQK458754:MQT458755 NAG458754:NAP458755 NKC458754:NKL458755 NTY458754:NUH458755 ODU458754:OED458755 ONQ458754:ONZ458755 OXM458754:OXV458755 PHI458754:PHR458755 PRE458754:PRN458755 QBA458754:QBJ458755 QKW458754:QLF458755 QUS458754:QVB458755 REO458754:REX458755 ROK458754:ROT458755 RYG458754:RYP458755 SIC458754:SIL458755 SRY458754:SSH458755 TBU458754:TCD458755 TLQ458754:TLZ458755 TVM458754:TVV458755 UFI458754:UFR458755 UPE458754:UPN458755 UZA458754:UZJ458755 VIW458754:VJF458755 VSS458754:VTB458755 WCO458754:WCX458755 WMK458754:WMT458755 WWG458754:WWP458755 Y524290:AH524291 JU524290:KD524291 TQ524290:TZ524291 ADM524290:ADV524291 ANI524290:ANR524291 AXE524290:AXN524291 BHA524290:BHJ524291 BQW524290:BRF524291 CAS524290:CBB524291 CKO524290:CKX524291 CUK524290:CUT524291 DEG524290:DEP524291 DOC524290:DOL524291 DXY524290:DYH524291 EHU524290:EID524291 ERQ524290:ERZ524291 FBM524290:FBV524291 FLI524290:FLR524291 FVE524290:FVN524291 GFA524290:GFJ524291 GOW524290:GPF524291 GYS524290:GZB524291 HIO524290:HIX524291 HSK524290:HST524291 ICG524290:ICP524291 IMC524290:IML524291 IVY524290:IWH524291 JFU524290:JGD524291 JPQ524290:JPZ524291 JZM524290:JZV524291 KJI524290:KJR524291 KTE524290:KTN524291 LDA524290:LDJ524291 LMW524290:LNF524291 LWS524290:LXB524291 MGO524290:MGX524291 MQK524290:MQT524291 NAG524290:NAP524291 NKC524290:NKL524291 NTY524290:NUH524291 ODU524290:OED524291 ONQ524290:ONZ524291 OXM524290:OXV524291 PHI524290:PHR524291 PRE524290:PRN524291 QBA524290:QBJ524291 QKW524290:QLF524291 QUS524290:QVB524291 REO524290:REX524291 ROK524290:ROT524291 RYG524290:RYP524291 SIC524290:SIL524291 SRY524290:SSH524291 TBU524290:TCD524291 TLQ524290:TLZ524291 TVM524290:TVV524291 UFI524290:UFR524291 UPE524290:UPN524291 UZA524290:UZJ524291 VIW524290:VJF524291 VSS524290:VTB524291 WCO524290:WCX524291 WMK524290:WMT524291 WWG524290:WWP524291 Y589826:AH589827 JU589826:KD589827 TQ589826:TZ589827 ADM589826:ADV589827 ANI589826:ANR589827 AXE589826:AXN589827 BHA589826:BHJ589827 BQW589826:BRF589827 CAS589826:CBB589827 CKO589826:CKX589827 CUK589826:CUT589827 DEG589826:DEP589827 DOC589826:DOL589827 DXY589826:DYH589827 EHU589826:EID589827 ERQ589826:ERZ589827 FBM589826:FBV589827 FLI589826:FLR589827 FVE589826:FVN589827 GFA589826:GFJ589827 GOW589826:GPF589827 GYS589826:GZB589827 HIO589826:HIX589827 HSK589826:HST589827 ICG589826:ICP589827 IMC589826:IML589827 IVY589826:IWH589827 JFU589826:JGD589827 JPQ589826:JPZ589827 JZM589826:JZV589827 KJI589826:KJR589827 KTE589826:KTN589827 LDA589826:LDJ589827 LMW589826:LNF589827 LWS589826:LXB589827 MGO589826:MGX589827 MQK589826:MQT589827 NAG589826:NAP589827 NKC589826:NKL589827 NTY589826:NUH589827 ODU589826:OED589827 ONQ589826:ONZ589827 OXM589826:OXV589827 PHI589826:PHR589827 PRE589826:PRN589827 QBA589826:QBJ589827 QKW589826:QLF589827 QUS589826:QVB589827 REO589826:REX589827 ROK589826:ROT589827 RYG589826:RYP589827 SIC589826:SIL589827 SRY589826:SSH589827 TBU589826:TCD589827 TLQ589826:TLZ589827 TVM589826:TVV589827 UFI589826:UFR589827 UPE589826:UPN589827 UZA589826:UZJ589827 VIW589826:VJF589827 VSS589826:VTB589827 WCO589826:WCX589827 WMK589826:WMT589827 WWG589826:WWP589827 Y655362:AH655363 JU655362:KD655363 TQ655362:TZ655363 ADM655362:ADV655363 ANI655362:ANR655363 AXE655362:AXN655363 BHA655362:BHJ655363 BQW655362:BRF655363 CAS655362:CBB655363 CKO655362:CKX655363 CUK655362:CUT655363 DEG655362:DEP655363 DOC655362:DOL655363 DXY655362:DYH655363 EHU655362:EID655363 ERQ655362:ERZ655363 FBM655362:FBV655363 FLI655362:FLR655363 FVE655362:FVN655363 GFA655362:GFJ655363 GOW655362:GPF655363 GYS655362:GZB655363 HIO655362:HIX655363 HSK655362:HST655363 ICG655362:ICP655363 IMC655362:IML655363 IVY655362:IWH655363 JFU655362:JGD655363 JPQ655362:JPZ655363 JZM655362:JZV655363 KJI655362:KJR655363 KTE655362:KTN655363 LDA655362:LDJ655363 LMW655362:LNF655363 LWS655362:LXB655363 MGO655362:MGX655363 MQK655362:MQT655363 NAG655362:NAP655363 NKC655362:NKL655363 NTY655362:NUH655363 ODU655362:OED655363 ONQ655362:ONZ655363 OXM655362:OXV655363 PHI655362:PHR655363 PRE655362:PRN655363 QBA655362:QBJ655363 QKW655362:QLF655363 QUS655362:QVB655363 REO655362:REX655363 ROK655362:ROT655363 RYG655362:RYP655363 SIC655362:SIL655363 SRY655362:SSH655363 TBU655362:TCD655363 TLQ655362:TLZ655363 TVM655362:TVV655363 UFI655362:UFR655363 UPE655362:UPN655363 UZA655362:UZJ655363 VIW655362:VJF655363 VSS655362:VTB655363 WCO655362:WCX655363 WMK655362:WMT655363 WWG655362:WWP655363 Y720898:AH720899 JU720898:KD720899 TQ720898:TZ720899 ADM720898:ADV720899 ANI720898:ANR720899 AXE720898:AXN720899 BHA720898:BHJ720899 BQW720898:BRF720899 CAS720898:CBB720899 CKO720898:CKX720899 CUK720898:CUT720899 DEG720898:DEP720899 DOC720898:DOL720899 DXY720898:DYH720899 EHU720898:EID720899 ERQ720898:ERZ720899 FBM720898:FBV720899 FLI720898:FLR720899 FVE720898:FVN720899 GFA720898:GFJ720899 GOW720898:GPF720899 GYS720898:GZB720899 HIO720898:HIX720899 HSK720898:HST720899 ICG720898:ICP720899 IMC720898:IML720899 IVY720898:IWH720899 JFU720898:JGD720899 JPQ720898:JPZ720899 JZM720898:JZV720899 KJI720898:KJR720899 KTE720898:KTN720899 LDA720898:LDJ720899 LMW720898:LNF720899 LWS720898:LXB720899 MGO720898:MGX720899 MQK720898:MQT720899 NAG720898:NAP720899 NKC720898:NKL720899 NTY720898:NUH720899 ODU720898:OED720899 ONQ720898:ONZ720899 OXM720898:OXV720899 PHI720898:PHR720899 PRE720898:PRN720899 QBA720898:QBJ720899 QKW720898:QLF720899 QUS720898:QVB720899 REO720898:REX720899 ROK720898:ROT720899 RYG720898:RYP720899 SIC720898:SIL720899 SRY720898:SSH720899 TBU720898:TCD720899 TLQ720898:TLZ720899 TVM720898:TVV720899 UFI720898:UFR720899 UPE720898:UPN720899 UZA720898:UZJ720899 VIW720898:VJF720899 VSS720898:VTB720899 WCO720898:WCX720899 WMK720898:WMT720899 WWG720898:WWP720899 Y786434:AH786435 JU786434:KD786435 TQ786434:TZ786435 ADM786434:ADV786435 ANI786434:ANR786435 AXE786434:AXN786435 BHA786434:BHJ786435 BQW786434:BRF786435 CAS786434:CBB786435 CKO786434:CKX786435 CUK786434:CUT786435 DEG786434:DEP786435 DOC786434:DOL786435 DXY786434:DYH786435 EHU786434:EID786435 ERQ786434:ERZ786435 FBM786434:FBV786435 FLI786434:FLR786435 FVE786434:FVN786435 GFA786434:GFJ786435 GOW786434:GPF786435 GYS786434:GZB786435 HIO786434:HIX786435 HSK786434:HST786435 ICG786434:ICP786435 IMC786434:IML786435 IVY786434:IWH786435 JFU786434:JGD786435 JPQ786434:JPZ786435 JZM786434:JZV786435 KJI786434:KJR786435 KTE786434:KTN786435 LDA786434:LDJ786435 LMW786434:LNF786435 LWS786434:LXB786435 MGO786434:MGX786435 MQK786434:MQT786435 NAG786434:NAP786435 NKC786434:NKL786435 NTY786434:NUH786435 ODU786434:OED786435 ONQ786434:ONZ786435 OXM786434:OXV786435 PHI786434:PHR786435 PRE786434:PRN786435 QBA786434:QBJ786435 QKW786434:QLF786435 QUS786434:QVB786435 REO786434:REX786435 ROK786434:ROT786435 RYG786434:RYP786435 SIC786434:SIL786435 SRY786434:SSH786435 TBU786434:TCD786435 TLQ786434:TLZ786435 TVM786434:TVV786435 UFI786434:UFR786435 UPE786434:UPN786435 UZA786434:UZJ786435 VIW786434:VJF786435 VSS786434:VTB786435 WCO786434:WCX786435 WMK786434:WMT786435 WWG786434:WWP786435 Y851970:AH851971 JU851970:KD851971 TQ851970:TZ851971 ADM851970:ADV851971 ANI851970:ANR851971 AXE851970:AXN851971 BHA851970:BHJ851971 BQW851970:BRF851971 CAS851970:CBB851971 CKO851970:CKX851971 CUK851970:CUT851971 DEG851970:DEP851971 DOC851970:DOL851971 DXY851970:DYH851971 EHU851970:EID851971 ERQ851970:ERZ851971 FBM851970:FBV851971 FLI851970:FLR851971 FVE851970:FVN851971 GFA851970:GFJ851971 GOW851970:GPF851971 GYS851970:GZB851971 HIO851970:HIX851971 HSK851970:HST851971 ICG851970:ICP851971 IMC851970:IML851971 IVY851970:IWH851971 JFU851970:JGD851971 JPQ851970:JPZ851971 JZM851970:JZV851971 KJI851970:KJR851971 KTE851970:KTN851971 LDA851970:LDJ851971 LMW851970:LNF851971 LWS851970:LXB851971 MGO851970:MGX851971 MQK851970:MQT851971 NAG851970:NAP851971 NKC851970:NKL851971 NTY851970:NUH851971 ODU851970:OED851971 ONQ851970:ONZ851971 OXM851970:OXV851971 PHI851970:PHR851971 PRE851970:PRN851971 QBA851970:QBJ851971 QKW851970:QLF851971 QUS851970:QVB851971 REO851970:REX851971 ROK851970:ROT851971 RYG851970:RYP851971 SIC851970:SIL851971 SRY851970:SSH851971 TBU851970:TCD851971 TLQ851970:TLZ851971 TVM851970:TVV851971 UFI851970:UFR851971 UPE851970:UPN851971 UZA851970:UZJ851971 VIW851970:VJF851971 VSS851970:VTB851971 WCO851970:WCX851971 WMK851970:WMT851971 WWG851970:WWP851971 Y917506:AH917507 JU917506:KD917507 TQ917506:TZ917507 ADM917506:ADV917507 ANI917506:ANR917507 AXE917506:AXN917507 BHA917506:BHJ917507 BQW917506:BRF917507 CAS917506:CBB917507 CKO917506:CKX917507 CUK917506:CUT917507 DEG917506:DEP917507 DOC917506:DOL917507 DXY917506:DYH917507 EHU917506:EID917507 ERQ917506:ERZ917507 FBM917506:FBV917507 FLI917506:FLR917507 FVE917506:FVN917507 GFA917506:GFJ917507 GOW917506:GPF917507 GYS917506:GZB917507 HIO917506:HIX917507 HSK917506:HST917507 ICG917506:ICP917507 IMC917506:IML917507 IVY917506:IWH917507 JFU917506:JGD917507 JPQ917506:JPZ917507 JZM917506:JZV917507 KJI917506:KJR917507 KTE917506:KTN917507 LDA917506:LDJ917507 LMW917506:LNF917507 LWS917506:LXB917507 MGO917506:MGX917507 MQK917506:MQT917507 NAG917506:NAP917507 NKC917506:NKL917507 NTY917506:NUH917507 ODU917506:OED917507 ONQ917506:ONZ917507 OXM917506:OXV917507 PHI917506:PHR917507 PRE917506:PRN917507 QBA917506:QBJ917507 QKW917506:QLF917507 QUS917506:QVB917507 REO917506:REX917507 ROK917506:ROT917507 RYG917506:RYP917507 SIC917506:SIL917507 SRY917506:SSH917507 TBU917506:TCD917507 TLQ917506:TLZ917507 TVM917506:TVV917507 UFI917506:UFR917507 UPE917506:UPN917507 UZA917506:UZJ917507 VIW917506:VJF917507 VSS917506:VTB917507 WCO917506:WCX917507 WMK917506:WMT917507 WWG917506:WWP917507 Y983042:AH983043 JU983042:KD983043 TQ983042:TZ983043 ADM983042:ADV983043 ANI983042:ANR983043 AXE983042:AXN983043 BHA983042:BHJ983043 BQW983042:BRF983043 CAS983042:CBB983043 CKO983042:CKX983043 CUK983042:CUT983043 DEG983042:DEP983043 DOC983042:DOL983043 DXY983042:DYH983043 EHU983042:EID983043 ERQ983042:ERZ983043 FBM983042:FBV983043 FLI983042:FLR983043 FVE983042:FVN983043 GFA983042:GFJ983043 GOW983042:GPF983043 GYS983042:GZB983043 HIO983042:HIX983043 HSK983042:HST983043 ICG983042:ICP983043 IMC983042:IML983043 IVY983042:IWH983043 JFU983042:JGD983043 JPQ983042:JPZ983043 JZM983042:JZV983043 KJI983042:KJR983043 KTE983042:KTN983043 LDA983042:LDJ983043 LMW983042:LNF983043 LWS983042:LXB983043 MGO983042:MGX983043 MQK983042:MQT983043 NAG983042:NAP983043 NKC983042:NKL983043 NTY983042:NUH983043 ODU983042:OED983043 ONQ983042:ONZ983043 OXM983042:OXV983043 PHI983042:PHR983043 PRE983042:PRN983043 QBA983042:QBJ983043 QKW983042:QLF983043 QUS983042:QVB983043 REO983042:REX983043 ROK983042:ROT983043 RYG983042:RYP983043 SIC983042:SIL983043 SRY983042:SSH983043 TBU983042:TCD983043 TLQ983042:TLZ983043 TVM983042:TVV983043 UFI983042:UFR983043 UPE983042:UPN983043 UZA983042:UZJ983043 VIW983042:VJF983043 VSS983042:VTB983043 WCO983042:WCX983043 WMK983042:WMT983043 WWG983042:WWP983043 VSR983078:VST983078 JE10:JG10 TA10:TC10 ACW10:ACY10 AMS10:AMU10 AWO10:AWQ10 BGK10:BGM10 BQG10:BQI10 CAC10:CAE10 CJY10:CKA10 CTU10:CTW10 DDQ10:DDS10 DNM10:DNO10 DXI10:DXK10 EHE10:EHG10 ERA10:ERC10 FAW10:FAY10 FKS10:FKU10 FUO10:FUQ10 GEK10:GEM10 GOG10:GOI10 GYC10:GYE10 HHY10:HIA10 HRU10:HRW10 IBQ10:IBS10 ILM10:ILO10 IVI10:IVK10 JFE10:JFG10 JPA10:JPC10 JYW10:JYY10 KIS10:KIU10 KSO10:KSQ10 LCK10:LCM10 LMG10:LMI10 LWC10:LWE10 MFY10:MGA10 MPU10:MPW10 MZQ10:MZS10 NJM10:NJO10 NTI10:NTK10 ODE10:ODG10 ONA10:ONC10 OWW10:OWY10 PGS10:PGU10 PQO10:PQQ10 QAK10:QAM10 QKG10:QKI10 QUC10:QUE10 RDY10:REA10 RNU10:RNW10 RXQ10:RXS10 SHM10:SHO10 SRI10:SRK10 TBE10:TBG10 TLA10:TLC10 TUW10:TUY10 UES10:UEU10 UOO10:UOQ10 UYK10:UYM10 VIG10:VII10 VSC10:VSE10 WBY10:WCA10 WLU10:WLW10 WVQ10:WVS10 I65546:K65546 JE65546:JG65546 TA65546:TC65546 ACW65546:ACY65546 AMS65546:AMU65546 AWO65546:AWQ65546 BGK65546:BGM65546 BQG65546:BQI65546 CAC65546:CAE65546 CJY65546:CKA65546 CTU65546:CTW65546 DDQ65546:DDS65546 DNM65546:DNO65546 DXI65546:DXK65546 EHE65546:EHG65546 ERA65546:ERC65546 FAW65546:FAY65546 FKS65546:FKU65546 FUO65546:FUQ65546 GEK65546:GEM65546 GOG65546:GOI65546 GYC65546:GYE65546 HHY65546:HIA65546 HRU65546:HRW65546 IBQ65546:IBS65546 ILM65546:ILO65546 IVI65546:IVK65546 JFE65546:JFG65546 JPA65546:JPC65546 JYW65546:JYY65546 KIS65546:KIU65546 KSO65546:KSQ65546 LCK65546:LCM65546 LMG65546:LMI65546 LWC65546:LWE65546 MFY65546:MGA65546 MPU65546:MPW65546 MZQ65546:MZS65546 NJM65546:NJO65546 NTI65546:NTK65546 ODE65546:ODG65546 ONA65546:ONC65546 OWW65546:OWY65546 PGS65546:PGU65546 PQO65546:PQQ65546 QAK65546:QAM65546 QKG65546:QKI65546 QUC65546:QUE65546 RDY65546:REA65546 RNU65546:RNW65546 RXQ65546:RXS65546 SHM65546:SHO65546 SRI65546:SRK65546 TBE65546:TBG65546 TLA65546:TLC65546 TUW65546:TUY65546 UES65546:UEU65546 UOO65546:UOQ65546 UYK65546:UYM65546 VIG65546:VII65546 VSC65546:VSE65546 WBY65546:WCA65546 WLU65546:WLW65546 WVQ65546:WVS65546 I131082:K131082 JE131082:JG131082 TA131082:TC131082 ACW131082:ACY131082 AMS131082:AMU131082 AWO131082:AWQ131082 BGK131082:BGM131082 BQG131082:BQI131082 CAC131082:CAE131082 CJY131082:CKA131082 CTU131082:CTW131082 DDQ131082:DDS131082 DNM131082:DNO131082 DXI131082:DXK131082 EHE131082:EHG131082 ERA131082:ERC131082 FAW131082:FAY131082 FKS131082:FKU131082 FUO131082:FUQ131082 GEK131082:GEM131082 GOG131082:GOI131082 GYC131082:GYE131082 HHY131082:HIA131082 HRU131082:HRW131082 IBQ131082:IBS131082 ILM131082:ILO131082 IVI131082:IVK131082 JFE131082:JFG131082 JPA131082:JPC131082 JYW131082:JYY131082 KIS131082:KIU131082 KSO131082:KSQ131082 LCK131082:LCM131082 LMG131082:LMI131082 LWC131082:LWE131082 MFY131082:MGA131082 MPU131082:MPW131082 MZQ131082:MZS131082 NJM131082:NJO131082 NTI131082:NTK131082 ODE131082:ODG131082 ONA131082:ONC131082 OWW131082:OWY131082 PGS131082:PGU131082 PQO131082:PQQ131082 QAK131082:QAM131082 QKG131082:QKI131082 QUC131082:QUE131082 RDY131082:REA131082 RNU131082:RNW131082 RXQ131082:RXS131082 SHM131082:SHO131082 SRI131082:SRK131082 TBE131082:TBG131082 TLA131082:TLC131082 TUW131082:TUY131082 UES131082:UEU131082 UOO131082:UOQ131082 UYK131082:UYM131082 VIG131082:VII131082 VSC131082:VSE131082 WBY131082:WCA131082 WLU131082:WLW131082 WVQ131082:WVS131082 I196618:K196618 JE196618:JG196618 TA196618:TC196618 ACW196618:ACY196618 AMS196618:AMU196618 AWO196618:AWQ196618 BGK196618:BGM196618 BQG196618:BQI196618 CAC196618:CAE196618 CJY196618:CKA196618 CTU196618:CTW196618 DDQ196618:DDS196618 DNM196618:DNO196618 DXI196618:DXK196618 EHE196618:EHG196618 ERA196618:ERC196618 FAW196618:FAY196618 FKS196618:FKU196618 FUO196618:FUQ196618 GEK196618:GEM196618 GOG196618:GOI196618 GYC196618:GYE196618 HHY196618:HIA196618 HRU196618:HRW196618 IBQ196618:IBS196618 ILM196618:ILO196618 IVI196618:IVK196618 JFE196618:JFG196618 JPA196618:JPC196618 JYW196618:JYY196618 KIS196618:KIU196618 KSO196618:KSQ196618 LCK196618:LCM196618 LMG196618:LMI196618 LWC196618:LWE196618 MFY196618:MGA196618 MPU196618:MPW196618 MZQ196618:MZS196618 NJM196618:NJO196618 NTI196618:NTK196618 ODE196618:ODG196618 ONA196618:ONC196618 OWW196618:OWY196618 PGS196618:PGU196618 PQO196618:PQQ196618 QAK196618:QAM196618 QKG196618:QKI196618 QUC196618:QUE196618 RDY196618:REA196618 RNU196618:RNW196618 RXQ196618:RXS196618 SHM196618:SHO196618 SRI196618:SRK196618 TBE196618:TBG196618 TLA196618:TLC196618 TUW196618:TUY196618 UES196618:UEU196618 UOO196618:UOQ196618 UYK196618:UYM196618 VIG196618:VII196618 VSC196618:VSE196618 WBY196618:WCA196618 WLU196618:WLW196618 WVQ196618:WVS196618 I262154:K262154 JE262154:JG262154 TA262154:TC262154 ACW262154:ACY262154 AMS262154:AMU262154 AWO262154:AWQ262154 BGK262154:BGM262154 BQG262154:BQI262154 CAC262154:CAE262154 CJY262154:CKA262154 CTU262154:CTW262154 DDQ262154:DDS262154 DNM262154:DNO262154 DXI262154:DXK262154 EHE262154:EHG262154 ERA262154:ERC262154 FAW262154:FAY262154 FKS262154:FKU262154 FUO262154:FUQ262154 GEK262154:GEM262154 GOG262154:GOI262154 GYC262154:GYE262154 HHY262154:HIA262154 HRU262154:HRW262154 IBQ262154:IBS262154 ILM262154:ILO262154 IVI262154:IVK262154 JFE262154:JFG262154 JPA262154:JPC262154 JYW262154:JYY262154 KIS262154:KIU262154 KSO262154:KSQ262154 LCK262154:LCM262154 LMG262154:LMI262154 LWC262154:LWE262154 MFY262154:MGA262154 MPU262154:MPW262154 MZQ262154:MZS262154 NJM262154:NJO262154 NTI262154:NTK262154 ODE262154:ODG262154 ONA262154:ONC262154 OWW262154:OWY262154 PGS262154:PGU262154 PQO262154:PQQ262154 QAK262154:QAM262154 QKG262154:QKI262154 QUC262154:QUE262154 RDY262154:REA262154 RNU262154:RNW262154 RXQ262154:RXS262154 SHM262154:SHO262154 SRI262154:SRK262154 TBE262154:TBG262154 TLA262154:TLC262154 TUW262154:TUY262154 UES262154:UEU262154 UOO262154:UOQ262154 UYK262154:UYM262154 VIG262154:VII262154 VSC262154:VSE262154 WBY262154:WCA262154 WLU262154:WLW262154 WVQ262154:WVS262154 I327690:K327690 JE327690:JG327690 TA327690:TC327690 ACW327690:ACY327690 AMS327690:AMU327690 AWO327690:AWQ327690 BGK327690:BGM327690 BQG327690:BQI327690 CAC327690:CAE327690 CJY327690:CKA327690 CTU327690:CTW327690 DDQ327690:DDS327690 DNM327690:DNO327690 DXI327690:DXK327690 EHE327690:EHG327690 ERA327690:ERC327690 FAW327690:FAY327690 FKS327690:FKU327690 FUO327690:FUQ327690 GEK327690:GEM327690 GOG327690:GOI327690 GYC327690:GYE327690 HHY327690:HIA327690 HRU327690:HRW327690 IBQ327690:IBS327690 ILM327690:ILO327690 IVI327690:IVK327690 JFE327690:JFG327690 JPA327690:JPC327690 JYW327690:JYY327690 KIS327690:KIU327690 KSO327690:KSQ327690 LCK327690:LCM327690 LMG327690:LMI327690 LWC327690:LWE327690 MFY327690:MGA327690 MPU327690:MPW327690 MZQ327690:MZS327690 NJM327690:NJO327690 NTI327690:NTK327690 ODE327690:ODG327690 ONA327690:ONC327690 OWW327690:OWY327690 PGS327690:PGU327690 PQO327690:PQQ327690 QAK327690:QAM327690 QKG327690:QKI327690 QUC327690:QUE327690 RDY327690:REA327690 RNU327690:RNW327690 RXQ327690:RXS327690 SHM327690:SHO327690 SRI327690:SRK327690 TBE327690:TBG327690 TLA327690:TLC327690 TUW327690:TUY327690 UES327690:UEU327690 UOO327690:UOQ327690 UYK327690:UYM327690 VIG327690:VII327690 VSC327690:VSE327690 WBY327690:WCA327690 WLU327690:WLW327690 WVQ327690:WVS327690 I393226:K393226 JE393226:JG393226 TA393226:TC393226 ACW393226:ACY393226 AMS393226:AMU393226 AWO393226:AWQ393226 BGK393226:BGM393226 BQG393226:BQI393226 CAC393226:CAE393226 CJY393226:CKA393226 CTU393226:CTW393226 DDQ393226:DDS393226 DNM393226:DNO393226 DXI393226:DXK393226 EHE393226:EHG393226 ERA393226:ERC393226 FAW393226:FAY393226 FKS393226:FKU393226 FUO393226:FUQ393226 GEK393226:GEM393226 GOG393226:GOI393226 GYC393226:GYE393226 HHY393226:HIA393226 HRU393226:HRW393226 IBQ393226:IBS393226 ILM393226:ILO393226 IVI393226:IVK393226 JFE393226:JFG393226 JPA393226:JPC393226 JYW393226:JYY393226 KIS393226:KIU393226 KSO393226:KSQ393226 LCK393226:LCM393226 LMG393226:LMI393226 LWC393226:LWE393226 MFY393226:MGA393226 MPU393226:MPW393226 MZQ393226:MZS393226 NJM393226:NJO393226 NTI393226:NTK393226 ODE393226:ODG393226 ONA393226:ONC393226 OWW393226:OWY393226 PGS393226:PGU393226 PQO393226:PQQ393226 QAK393226:QAM393226 QKG393226:QKI393226 QUC393226:QUE393226 RDY393226:REA393226 RNU393226:RNW393226 RXQ393226:RXS393226 SHM393226:SHO393226 SRI393226:SRK393226 TBE393226:TBG393226 TLA393226:TLC393226 TUW393226:TUY393226 UES393226:UEU393226 UOO393226:UOQ393226 UYK393226:UYM393226 VIG393226:VII393226 VSC393226:VSE393226 WBY393226:WCA393226 WLU393226:WLW393226 WVQ393226:WVS393226 I458762:K458762 JE458762:JG458762 TA458762:TC458762 ACW458762:ACY458762 AMS458762:AMU458762 AWO458762:AWQ458762 BGK458762:BGM458762 BQG458762:BQI458762 CAC458762:CAE458762 CJY458762:CKA458762 CTU458762:CTW458762 DDQ458762:DDS458762 DNM458762:DNO458762 DXI458762:DXK458762 EHE458762:EHG458762 ERA458762:ERC458762 FAW458762:FAY458762 FKS458762:FKU458762 FUO458762:FUQ458762 GEK458762:GEM458762 GOG458762:GOI458762 GYC458762:GYE458762 HHY458762:HIA458762 HRU458762:HRW458762 IBQ458762:IBS458762 ILM458762:ILO458762 IVI458762:IVK458762 JFE458762:JFG458762 JPA458762:JPC458762 JYW458762:JYY458762 KIS458762:KIU458762 KSO458762:KSQ458762 LCK458762:LCM458762 LMG458762:LMI458762 LWC458762:LWE458762 MFY458762:MGA458762 MPU458762:MPW458762 MZQ458762:MZS458762 NJM458762:NJO458762 NTI458762:NTK458762 ODE458762:ODG458762 ONA458762:ONC458762 OWW458762:OWY458762 PGS458762:PGU458762 PQO458762:PQQ458762 QAK458762:QAM458762 QKG458762:QKI458762 QUC458762:QUE458762 RDY458762:REA458762 RNU458762:RNW458762 RXQ458762:RXS458762 SHM458762:SHO458762 SRI458762:SRK458762 TBE458762:TBG458762 TLA458762:TLC458762 TUW458762:TUY458762 UES458762:UEU458762 UOO458762:UOQ458762 UYK458762:UYM458762 VIG458762:VII458762 VSC458762:VSE458762 WBY458762:WCA458762 WLU458762:WLW458762 WVQ458762:WVS458762 I524298:K524298 JE524298:JG524298 TA524298:TC524298 ACW524298:ACY524298 AMS524298:AMU524298 AWO524298:AWQ524298 BGK524298:BGM524298 BQG524298:BQI524298 CAC524298:CAE524298 CJY524298:CKA524298 CTU524298:CTW524298 DDQ524298:DDS524298 DNM524298:DNO524298 DXI524298:DXK524298 EHE524298:EHG524298 ERA524298:ERC524298 FAW524298:FAY524298 FKS524298:FKU524298 FUO524298:FUQ524298 GEK524298:GEM524298 GOG524298:GOI524298 GYC524298:GYE524298 HHY524298:HIA524298 HRU524298:HRW524298 IBQ524298:IBS524298 ILM524298:ILO524298 IVI524298:IVK524298 JFE524298:JFG524298 JPA524298:JPC524298 JYW524298:JYY524298 KIS524298:KIU524298 KSO524298:KSQ524298 LCK524298:LCM524298 LMG524298:LMI524298 LWC524298:LWE524298 MFY524298:MGA524298 MPU524298:MPW524298 MZQ524298:MZS524298 NJM524298:NJO524298 NTI524298:NTK524298 ODE524298:ODG524298 ONA524298:ONC524298 OWW524298:OWY524298 PGS524298:PGU524298 PQO524298:PQQ524298 QAK524298:QAM524298 QKG524298:QKI524298 QUC524298:QUE524298 RDY524298:REA524298 RNU524298:RNW524298 RXQ524298:RXS524298 SHM524298:SHO524298 SRI524298:SRK524298 TBE524298:TBG524298 TLA524298:TLC524298 TUW524298:TUY524298 UES524298:UEU524298 UOO524298:UOQ524298 UYK524298:UYM524298 VIG524298:VII524298 VSC524298:VSE524298 WBY524298:WCA524298 WLU524298:WLW524298 WVQ524298:WVS524298 I589834:K589834 JE589834:JG589834 TA589834:TC589834 ACW589834:ACY589834 AMS589834:AMU589834 AWO589834:AWQ589834 BGK589834:BGM589834 BQG589834:BQI589834 CAC589834:CAE589834 CJY589834:CKA589834 CTU589834:CTW589834 DDQ589834:DDS589834 DNM589834:DNO589834 DXI589834:DXK589834 EHE589834:EHG589834 ERA589834:ERC589834 FAW589834:FAY589834 FKS589834:FKU589834 FUO589834:FUQ589834 GEK589834:GEM589834 GOG589834:GOI589834 GYC589834:GYE589834 HHY589834:HIA589834 HRU589834:HRW589834 IBQ589834:IBS589834 ILM589834:ILO589834 IVI589834:IVK589834 JFE589834:JFG589834 JPA589834:JPC589834 JYW589834:JYY589834 KIS589834:KIU589834 KSO589834:KSQ589834 LCK589834:LCM589834 LMG589834:LMI589834 LWC589834:LWE589834 MFY589834:MGA589834 MPU589834:MPW589834 MZQ589834:MZS589834 NJM589834:NJO589834 NTI589834:NTK589834 ODE589834:ODG589834 ONA589834:ONC589834 OWW589834:OWY589834 PGS589834:PGU589834 PQO589834:PQQ589834 QAK589834:QAM589834 QKG589834:QKI589834 QUC589834:QUE589834 RDY589834:REA589834 RNU589834:RNW589834 RXQ589834:RXS589834 SHM589834:SHO589834 SRI589834:SRK589834 TBE589834:TBG589834 TLA589834:TLC589834 TUW589834:TUY589834 UES589834:UEU589834 UOO589834:UOQ589834 UYK589834:UYM589834 VIG589834:VII589834 VSC589834:VSE589834 WBY589834:WCA589834 WLU589834:WLW589834 WVQ589834:WVS589834 I655370:K655370 JE655370:JG655370 TA655370:TC655370 ACW655370:ACY655370 AMS655370:AMU655370 AWO655370:AWQ655370 BGK655370:BGM655370 BQG655370:BQI655370 CAC655370:CAE655370 CJY655370:CKA655370 CTU655370:CTW655370 DDQ655370:DDS655370 DNM655370:DNO655370 DXI655370:DXK655370 EHE655370:EHG655370 ERA655370:ERC655370 FAW655370:FAY655370 FKS655370:FKU655370 FUO655370:FUQ655370 GEK655370:GEM655370 GOG655370:GOI655370 GYC655370:GYE655370 HHY655370:HIA655370 HRU655370:HRW655370 IBQ655370:IBS655370 ILM655370:ILO655370 IVI655370:IVK655370 JFE655370:JFG655370 JPA655370:JPC655370 JYW655370:JYY655370 KIS655370:KIU655370 KSO655370:KSQ655370 LCK655370:LCM655370 LMG655370:LMI655370 LWC655370:LWE655370 MFY655370:MGA655370 MPU655370:MPW655370 MZQ655370:MZS655370 NJM655370:NJO655370 NTI655370:NTK655370 ODE655370:ODG655370 ONA655370:ONC655370 OWW655370:OWY655370 PGS655370:PGU655370 PQO655370:PQQ655370 QAK655370:QAM655370 QKG655370:QKI655370 QUC655370:QUE655370 RDY655370:REA655370 RNU655370:RNW655370 RXQ655370:RXS655370 SHM655370:SHO655370 SRI655370:SRK655370 TBE655370:TBG655370 TLA655370:TLC655370 TUW655370:TUY655370 UES655370:UEU655370 UOO655370:UOQ655370 UYK655370:UYM655370 VIG655370:VII655370 VSC655370:VSE655370 WBY655370:WCA655370 WLU655370:WLW655370 WVQ655370:WVS655370 I720906:K720906 JE720906:JG720906 TA720906:TC720906 ACW720906:ACY720906 AMS720906:AMU720906 AWO720906:AWQ720906 BGK720906:BGM720906 BQG720906:BQI720906 CAC720906:CAE720906 CJY720906:CKA720906 CTU720906:CTW720906 DDQ720906:DDS720906 DNM720906:DNO720906 DXI720906:DXK720906 EHE720906:EHG720906 ERA720906:ERC720906 FAW720906:FAY720906 FKS720906:FKU720906 FUO720906:FUQ720906 GEK720906:GEM720906 GOG720906:GOI720906 GYC720906:GYE720906 HHY720906:HIA720906 HRU720906:HRW720906 IBQ720906:IBS720906 ILM720906:ILO720906 IVI720906:IVK720906 JFE720906:JFG720906 JPA720906:JPC720906 JYW720906:JYY720906 KIS720906:KIU720906 KSO720906:KSQ720906 LCK720906:LCM720906 LMG720906:LMI720906 LWC720906:LWE720906 MFY720906:MGA720906 MPU720906:MPW720906 MZQ720906:MZS720906 NJM720906:NJO720906 NTI720906:NTK720906 ODE720906:ODG720906 ONA720906:ONC720906 OWW720906:OWY720906 PGS720906:PGU720906 PQO720906:PQQ720906 QAK720906:QAM720906 QKG720906:QKI720906 QUC720906:QUE720906 RDY720906:REA720906 RNU720906:RNW720906 RXQ720906:RXS720906 SHM720906:SHO720906 SRI720906:SRK720906 TBE720906:TBG720906 TLA720906:TLC720906 TUW720906:TUY720906 UES720906:UEU720906 UOO720906:UOQ720906 UYK720906:UYM720906 VIG720906:VII720906 VSC720906:VSE720906 WBY720906:WCA720906 WLU720906:WLW720906 WVQ720906:WVS720906 I786442:K786442 JE786442:JG786442 TA786442:TC786442 ACW786442:ACY786442 AMS786442:AMU786442 AWO786442:AWQ786442 BGK786442:BGM786442 BQG786442:BQI786442 CAC786442:CAE786442 CJY786442:CKA786442 CTU786442:CTW786442 DDQ786442:DDS786442 DNM786442:DNO786442 DXI786442:DXK786442 EHE786442:EHG786442 ERA786442:ERC786442 FAW786442:FAY786442 FKS786442:FKU786442 FUO786442:FUQ786442 GEK786442:GEM786442 GOG786442:GOI786442 GYC786442:GYE786442 HHY786442:HIA786442 HRU786442:HRW786442 IBQ786442:IBS786442 ILM786442:ILO786442 IVI786442:IVK786442 JFE786442:JFG786442 JPA786442:JPC786442 JYW786442:JYY786442 KIS786442:KIU786442 KSO786442:KSQ786442 LCK786442:LCM786442 LMG786442:LMI786442 LWC786442:LWE786442 MFY786442:MGA786442 MPU786442:MPW786442 MZQ786442:MZS786442 NJM786442:NJO786442 NTI786442:NTK786442 ODE786442:ODG786442 ONA786442:ONC786442 OWW786442:OWY786442 PGS786442:PGU786442 PQO786442:PQQ786442 QAK786442:QAM786442 QKG786442:QKI786442 QUC786442:QUE786442 RDY786442:REA786442 RNU786442:RNW786442 RXQ786442:RXS786442 SHM786442:SHO786442 SRI786442:SRK786442 TBE786442:TBG786442 TLA786442:TLC786442 TUW786442:TUY786442 UES786442:UEU786442 UOO786442:UOQ786442 UYK786442:UYM786442 VIG786442:VII786442 VSC786442:VSE786442 WBY786442:WCA786442 WLU786442:WLW786442 WVQ786442:WVS786442 I851978:K851978 JE851978:JG851978 TA851978:TC851978 ACW851978:ACY851978 AMS851978:AMU851978 AWO851978:AWQ851978 BGK851978:BGM851978 BQG851978:BQI851978 CAC851978:CAE851978 CJY851978:CKA851978 CTU851978:CTW851978 DDQ851978:DDS851978 DNM851978:DNO851978 DXI851978:DXK851978 EHE851978:EHG851978 ERA851978:ERC851978 FAW851978:FAY851978 FKS851978:FKU851978 FUO851978:FUQ851978 GEK851978:GEM851978 GOG851978:GOI851978 GYC851978:GYE851978 HHY851978:HIA851978 HRU851978:HRW851978 IBQ851978:IBS851978 ILM851978:ILO851978 IVI851978:IVK851978 JFE851978:JFG851978 JPA851978:JPC851978 JYW851978:JYY851978 KIS851978:KIU851978 KSO851978:KSQ851978 LCK851978:LCM851978 LMG851978:LMI851978 LWC851978:LWE851978 MFY851978:MGA851978 MPU851978:MPW851978 MZQ851978:MZS851978 NJM851978:NJO851978 NTI851978:NTK851978 ODE851978:ODG851978 ONA851978:ONC851978 OWW851978:OWY851978 PGS851978:PGU851978 PQO851978:PQQ851978 QAK851978:QAM851978 QKG851978:QKI851978 QUC851978:QUE851978 RDY851978:REA851978 RNU851978:RNW851978 RXQ851978:RXS851978 SHM851978:SHO851978 SRI851978:SRK851978 TBE851978:TBG851978 TLA851978:TLC851978 TUW851978:TUY851978 UES851978:UEU851978 UOO851978:UOQ851978 UYK851978:UYM851978 VIG851978:VII851978 VSC851978:VSE851978 WBY851978:WCA851978 WLU851978:WLW851978 WVQ851978:WVS851978 I917514:K917514 JE917514:JG917514 TA917514:TC917514 ACW917514:ACY917514 AMS917514:AMU917514 AWO917514:AWQ917514 BGK917514:BGM917514 BQG917514:BQI917514 CAC917514:CAE917514 CJY917514:CKA917514 CTU917514:CTW917514 DDQ917514:DDS917514 DNM917514:DNO917514 DXI917514:DXK917514 EHE917514:EHG917514 ERA917514:ERC917514 FAW917514:FAY917514 FKS917514:FKU917514 FUO917514:FUQ917514 GEK917514:GEM917514 GOG917514:GOI917514 GYC917514:GYE917514 HHY917514:HIA917514 HRU917514:HRW917514 IBQ917514:IBS917514 ILM917514:ILO917514 IVI917514:IVK917514 JFE917514:JFG917514 JPA917514:JPC917514 JYW917514:JYY917514 KIS917514:KIU917514 KSO917514:KSQ917514 LCK917514:LCM917514 LMG917514:LMI917514 LWC917514:LWE917514 MFY917514:MGA917514 MPU917514:MPW917514 MZQ917514:MZS917514 NJM917514:NJO917514 NTI917514:NTK917514 ODE917514:ODG917514 ONA917514:ONC917514 OWW917514:OWY917514 PGS917514:PGU917514 PQO917514:PQQ917514 QAK917514:QAM917514 QKG917514:QKI917514 QUC917514:QUE917514 RDY917514:REA917514 RNU917514:RNW917514 RXQ917514:RXS917514 SHM917514:SHO917514 SRI917514:SRK917514 TBE917514:TBG917514 TLA917514:TLC917514 TUW917514:TUY917514 UES917514:UEU917514 UOO917514:UOQ917514 UYK917514:UYM917514 VIG917514:VII917514 VSC917514:VSE917514 WBY917514:WCA917514 WLU917514:WLW917514 WVQ917514:WVS917514 I983050:K983050 JE983050:JG983050 TA983050:TC983050 ACW983050:ACY983050 AMS983050:AMU983050 AWO983050:AWQ983050 BGK983050:BGM983050 BQG983050:BQI983050 CAC983050:CAE983050 CJY983050:CKA983050 CTU983050:CTW983050 DDQ983050:DDS983050 DNM983050:DNO983050 DXI983050:DXK983050 EHE983050:EHG983050 ERA983050:ERC983050 FAW983050:FAY983050 FKS983050:FKU983050 FUO983050:FUQ983050 GEK983050:GEM983050 GOG983050:GOI983050 GYC983050:GYE983050 HHY983050:HIA983050 HRU983050:HRW983050 IBQ983050:IBS983050 ILM983050:ILO983050 IVI983050:IVK983050 JFE983050:JFG983050 JPA983050:JPC983050 JYW983050:JYY983050 KIS983050:KIU983050 KSO983050:KSQ983050 LCK983050:LCM983050 LMG983050:LMI983050 LWC983050:LWE983050 MFY983050:MGA983050 MPU983050:MPW983050 MZQ983050:MZS983050 NJM983050:NJO983050 NTI983050:NTK983050 ODE983050:ODG983050 ONA983050:ONC983050 OWW983050:OWY983050 PGS983050:PGU983050 PQO983050:PQQ983050 QAK983050:QAM983050 QKG983050:QKI983050 QUC983050:QUE983050 RDY983050:REA983050 RNU983050:RNW983050 RXQ983050:RXS983050 SHM983050:SHO983050 SRI983050:SRK983050 TBE983050:TBG983050 TLA983050:TLC983050 TUW983050:TUY983050 UES983050:UEU983050 UOO983050:UOQ983050 UYK983050:UYM983050 VIG983050:VII983050 VSC983050:VSE983050 WBY983050:WCA983050 WLU983050:WLW983050 WVQ983050:WVS983050 WCN983078:WCP983078 JF7:JJ7 TB7:TF7 ACX7:ADB7 AMT7:AMX7 AWP7:AWT7 BGL7:BGP7 BQH7:BQL7 CAD7:CAH7 CJZ7:CKD7 CTV7:CTZ7 DDR7:DDV7 DNN7:DNR7 DXJ7:DXN7 EHF7:EHJ7 ERB7:ERF7 FAX7:FBB7 FKT7:FKX7 FUP7:FUT7 GEL7:GEP7 GOH7:GOL7 GYD7:GYH7 HHZ7:HID7 HRV7:HRZ7 IBR7:IBV7 ILN7:ILR7 IVJ7:IVN7 JFF7:JFJ7 JPB7:JPF7 JYX7:JZB7 KIT7:KIX7 KSP7:KST7 LCL7:LCP7 LMH7:LML7 LWD7:LWH7 MFZ7:MGD7 MPV7:MPZ7 MZR7:MZV7 NJN7:NJR7 NTJ7:NTN7 ODF7:ODJ7 ONB7:ONF7 OWX7:OXB7 PGT7:PGX7 PQP7:PQT7 QAL7:QAP7 QKH7:QKL7 QUD7:QUH7 RDZ7:RED7 RNV7:RNZ7 RXR7:RXV7 SHN7:SHR7 SRJ7:SRN7 TBF7:TBJ7 TLB7:TLF7 TUX7:TVB7 UET7:UEX7 UOP7:UOT7 UYL7:UYP7 VIH7:VIL7 VSD7:VSH7 WBZ7:WCD7 WLV7:WLZ7 WVR7:WVV7 J65543:N65543 JF65543:JJ65543 TB65543:TF65543 ACX65543:ADB65543 AMT65543:AMX65543 AWP65543:AWT65543 BGL65543:BGP65543 BQH65543:BQL65543 CAD65543:CAH65543 CJZ65543:CKD65543 CTV65543:CTZ65543 DDR65543:DDV65543 DNN65543:DNR65543 DXJ65543:DXN65543 EHF65543:EHJ65543 ERB65543:ERF65543 FAX65543:FBB65543 FKT65543:FKX65543 FUP65543:FUT65543 GEL65543:GEP65543 GOH65543:GOL65543 GYD65543:GYH65543 HHZ65543:HID65543 HRV65543:HRZ65543 IBR65543:IBV65543 ILN65543:ILR65543 IVJ65543:IVN65543 JFF65543:JFJ65543 JPB65543:JPF65543 JYX65543:JZB65543 KIT65543:KIX65543 KSP65543:KST65543 LCL65543:LCP65543 LMH65543:LML65543 LWD65543:LWH65543 MFZ65543:MGD65543 MPV65543:MPZ65543 MZR65543:MZV65543 NJN65543:NJR65543 NTJ65543:NTN65543 ODF65543:ODJ65543 ONB65543:ONF65543 OWX65543:OXB65543 PGT65543:PGX65543 PQP65543:PQT65543 QAL65543:QAP65543 QKH65543:QKL65543 QUD65543:QUH65543 RDZ65543:RED65543 RNV65543:RNZ65543 RXR65543:RXV65543 SHN65543:SHR65543 SRJ65543:SRN65543 TBF65543:TBJ65543 TLB65543:TLF65543 TUX65543:TVB65543 UET65543:UEX65543 UOP65543:UOT65543 UYL65543:UYP65543 VIH65543:VIL65543 VSD65543:VSH65543 WBZ65543:WCD65543 WLV65543:WLZ65543 WVR65543:WVV65543 J131079:N131079 JF131079:JJ131079 TB131079:TF131079 ACX131079:ADB131079 AMT131079:AMX131079 AWP131079:AWT131079 BGL131079:BGP131079 BQH131079:BQL131079 CAD131079:CAH131079 CJZ131079:CKD131079 CTV131079:CTZ131079 DDR131079:DDV131079 DNN131079:DNR131079 DXJ131079:DXN131079 EHF131079:EHJ131079 ERB131079:ERF131079 FAX131079:FBB131079 FKT131079:FKX131079 FUP131079:FUT131079 GEL131079:GEP131079 GOH131079:GOL131079 GYD131079:GYH131079 HHZ131079:HID131079 HRV131079:HRZ131079 IBR131079:IBV131079 ILN131079:ILR131079 IVJ131079:IVN131079 JFF131079:JFJ131079 JPB131079:JPF131079 JYX131079:JZB131079 KIT131079:KIX131079 KSP131079:KST131079 LCL131079:LCP131079 LMH131079:LML131079 LWD131079:LWH131079 MFZ131079:MGD131079 MPV131079:MPZ131079 MZR131079:MZV131079 NJN131079:NJR131079 NTJ131079:NTN131079 ODF131079:ODJ131079 ONB131079:ONF131079 OWX131079:OXB131079 PGT131079:PGX131079 PQP131079:PQT131079 QAL131079:QAP131079 QKH131079:QKL131079 QUD131079:QUH131079 RDZ131079:RED131079 RNV131079:RNZ131079 RXR131079:RXV131079 SHN131079:SHR131079 SRJ131079:SRN131079 TBF131079:TBJ131079 TLB131079:TLF131079 TUX131079:TVB131079 UET131079:UEX131079 UOP131079:UOT131079 UYL131079:UYP131079 VIH131079:VIL131079 VSD131079:VSH131079 WBZ131079:WCD131079 WLV131079:WLZ131079 WVR131079:WVV131079 J196615:N196615 JF196615:JJ196615 TB196615:TF196615 ACX196615:ADB196615 AMT196615:AMX196615 AWP196615:AWT196615 BGL196615:BGP196615 BQH196615:BQL196615 CAD196615:CAH196615 CJZ196615:CKD196615 CTV196615:CTZ196615 DDR196615:DDV196615 DNN196615:DNR196615 DXJ196615:DXN196615 EHF196615:EHJ196615 ERB196615:ERF196615 FAX196615:FBB196615 FKT196615:FKX196615 FUP196615:FUT196615 GEL196615:GEP196615 GOH196615:GOL196615 GYD196615:GYH196615 HHZ196615:HID196615 HRV196615:HRZ196615 IBR196615:IBV196615 ILN196615:ILR196615 IVJ196615:IVN196615 JFF196615:JFJ196615 JPB196615:JPF196615 JYX196615:JZB196615 KIT196615:KIX196615 KSP196615:KST196615 LCL196615:LCP196615 LMH196615:LML196615 LWD196615:LWH196615 MFZ196615:MGD196615 MPV196615:MPZ196615 MZR196615:MZV196615 NJN196615:NJR196615 NTJ196615:NTN196615 ODF196615:ODJ196615 ONB196615:ONF196615 OWX196615:OXB196615 PGT196615:PGX196615 PQP196615:PQT196615 QAL196615:QAP196615 QKH196615:QKL196615 QUD196615:QUH196615 RDZ196615:RED196615 RNV196615:RNZ196615 RXR196615:RXV196615 SHN196615:SHR196615 SRJ196615:SRN196615 TBF196615:TBJ196615 TLB196615:TLF196615 TUX196615:TVB196615 UET196615:UEX196615 UOP196615:UOT196615 UYL196615:UYP196615 VIH196615:VIL196615 VSD196615:VSH196615 WBZ196615:WCD196615 WLV196615:WLZ196615 WVR196615:WVV196615 J262151:N262151 JF262151:JJ262151 TB262151:TF262151 ACX262151:ADB262151 AMT262151:AMX262151 AWP262151:AWT262151 BGL262151:BGP262151 BQH262151:BQL262151 CAD262151:CAH262151 CJZ262151:CKD262151 CTV262151:CTZ262151 DDR262151:DDV262151 DNN262151:DNR262151 DXJ262151:DXN262151 EHF262151:EHJ262151 ERB262151:ERF262151 FAX262151:FBB262151 FKT262151:FKX262151 FUP262151:FUT262151 GEL262151:GEP262151 GOH262151:GOL262151 GYD262151:GYH262151 HHZ262151:HID262151 HRV262151:HRZ262151 IBR262151:IBV262151 ILN262151:ILR262151 IVJ262151:IVN262151 JFF262151:JFJ262151 JPB262151:JPF262151 JYX262151:JZB262151 KIT262151:KIX262151 KSP262151:KST262151 LCL262151:LCP262151 LMH262151:LML262151 LWD262151:LWH262151 MFZ262151:MGD262151 MPV262151:MPZ262151 MZR262151:MZV262151 NJN262151:NJR262151 NTJ262151:NTN262151 ODF262151:ODJ262151 ONB262151:ONF262151 OWX262151:OXB262151 PGT262151:PGX262151 PQP262151:PQT262151 QAL262151:QAP262151 QKH262151:QKL262151 QUD262151:QUH262151 RDZ262151:RED262151 RNV262151:RNZ262151 RXR262151:RXV262151 SHN262151:SHR262151 SRJ262151:SRN262151 TBF262151:TBJ262151 TLB262151:TLF262151 TUX262151:TVB262151 UET262151:UEX262151 UOP262151:UOT262151 UYL262151:UYP262151 VIH262151:VIL262151 VSD262151:VSH262151 WBZ262151:WCD262151 WLV262151:WLZ262151 WVR262151:WVV262151 J327687:N327687 JF327687:JJ327687 TB327687:TF327687 ACX327687:ADB327687 AMT327687:AMX327687 AWP327687:AWT327687 BGL327687:BGP327687 BQH327687:BQL327687 CAD327687:CAH327687 CJZ327687:CKD327687 CTV327687:CTZ327687 DDR327687:DDV327687 DNN327687:DNR327687 DXJ327687:DXN327687 EHF327687:EHJ327687 ERB327687:ERF327687 FAX327687:FBB327687 FKT327687:FKX327687 FUP327687:FUT327687 GEL327687:GEP327687 GOH327687:GOL327687 GYD327687:GYH327687 HHZ327687:HID327687 HRV327687:HRZ327687 IBR327687:IBV327687 ILN327687:ILR327687 IVJ327687:IVN327687 JFF327687:JFJ327687 JPB327687:JPF327687 JYX327687:JZB327687 KIT327687:KIX327687 KSP327687:KST327687 LCL327687:LCP327687 LMH327687:LML327687 LWD327687:LWH327687 MFZ327687:MGD327687 MPV327687:MPZ327687 MZR327687:MZV327687 NJN327687:NJR327687 NTJ327687:NTN327687 ODF327687:ODJ327687 ONB327687:ONF327687 OWX327687:OXB327687 PGT327687:PGX327687 PQP327687:PQT327687 QAL327687:QAP327687 QKH327687:QKL327687 QUD327687:QUH327687 RDZ327687:RED327687 RNV327687:RNZ327687 RXR327687:RXV327687 SHN327687:SHR327687 SRJ327687:SRN327687 TBF327687:TBJ327687 TLB327687:TLF327687 TUX327687:TVB327687 UET327687:UEX327687 UOP327687:UOT327687 UYL327687:UYP327687 VIH327687:VIL327687 VSD327687:VSH327687 WBZ327687:WCD327687 WLV327687:WLZ327687 WVR327687:WVV327687 J393223:N393223 JF393223:JJ393223 TB393223:TF393223 ACX393223:ADB393223 AMT393223:AMX393223 AWP393223:AWT393223 BGL393223:BGP393223 BQH393223:BQL393223 CAD393223:CAH393223 CJZ393223:CKD393223 CTV393223:CTZ393223 DDR393223:DDV393223 DNN393223:DNR393223 DXJ393223:DXN393223 EHF393223:EHJ393223 ERB393223:ERF393223 FAX393223:FBB393223 FKT393223:FKX393223 FUP393223:FUT393223 GEL393223:GEP393223 GOH393223:GOL393223 GYD393223:GYH393223 HHZ393223:HID393223 HRV393223:HRZ393223 IBR393223:IBV393223 ILN393223:ILR393223 IVJ393223:IVN393223 JFF393223:JFJ393223 JPB393223:JPF393223 JYX393223:JZB393223 KIT393223:KIX393223 KSP393223:KST393223 LCL393223:LCP393223 LMH393223:LML393223 LWD393223:LWH393223 MFZ393223:MGD393223 MPV393223:MPZ393223 MZR393223:MZV393223 NJN393223:NJR393223 NTJ393223:NTN393223 ODF393223:ODJ393223 ONB393223:ONF393223 OWX393223:OXB393223 PGT393223:PGX393223 PQP393223:PQT393223 QAL393223:QAP393223 QKH393223:QKL393223 QUD393223:QUH393223 RDZ393223:RED393223 RNV393223:RNZ393223 RXR393223:RXV393223 SHN393223:SHR393223 SRJ393223:SRN393223 TBF393223:TBJ393223 TLB393223:TLF393223 TUX393223:TVB393223 UET393223:UEX393223 UOP393223:UOT393223 UYL393223:UYP393223 VIH393223:VIL393223 VSD393223:VSH393223 WBZ393223:WCD393223 WLV393223:WLZ393223 WVR393223:WVV393223 J458759:N458759 JF458759:JJ458759 TB458759:TF458759 ACX458759:ADB458759 AMT458759:AMX458759 AWP458759:AWT458759 BGL458759:BGP458759 BQH458759:BQL458759 CAD458759:CAH458759 CJZ458759:CKD458759 CTV458759:CTZ458759 DDR458759:DDV458759 DNN458759:DNR458759 DXJ458759:DXN458759 EHF458759:EHJ458759 ERB458759:ERF458759 FAX458759:FBB458759 FKT458759:FKX458759 FUP458759:FUT458759 GEL458759:GEP458759 GOH458759:GOL458759 GYD458759:GYH458759 HHZ458759:HID458759 HRV458759:HRZ458759 IBR458759:IBV458759 ILN458759:ILR458759 IVJ458759:IVN458759 JFF458759:JFJ458759 JPB458759:JPF458759 JYX458759:JZB458759 KIT458759:KIX458759 KSP458759:KST458759 LCL458759:LCP458759 LMH458759:LML458759 LWD458759:LWH458759 MFZ458759:MGD458759 MPV458759:MPZ458759 MZR458759:MZV458759 NJN458759:NJR458759 NTJ458759:NTN458759 ODF458759:ODJ458759 ONB458759:ONF458759 OWX458759:OXB458759 PGT458759:PGX458759 PQP458759:PQT458759 QAL458759:QAP458759 QKH458759:QKL458759 QUD458759:QUH458759 RDZ458759:RED458759 RNV458759:RNZ458759 RXR458759:RXV458759 SHN458759:SHR458759 SRJ458759:SRN458759 TBF458759:TBJ458759 TLB458759:TLF458759 TUX458759:TVB458759 UET458759:UEX458759 UOP458759:UOT458759 UYL458759:UYP458759 VIH458759:VIL458759 VSD458759:VSH458759 WBZ458759:WCD458759 WLV458759:WLZ458759 WVR458759:WVV458759 J524295:N524295 JF524295:JJ524295 TB524295:TF524295 ACX524295:ADB524295 AMT524295:AMX524295 AWP524295:AWT524295 BGL524295:BGP524295 BQH524295:BQL524295 CAD524295:CAH524295 CJZ524295:CKD524295 CTV524295:CTZ524295 DDR524295:DDV524295 DNN524295:DNR524295 DXJ524295:DXN524295 EHF524295:EHJ524295 ERB524295:ERF524295 FAX524295:FBB524295 FKT524295:FKX524295 FUP524295:FUT524295 GEL524295:GEP524295 GOH524295:GOL524295 GYD524295:GYH524295 HHZ524295:HID524295 HRV524295:HRZ524295 IBR524295:IBV524295 ILN524295:ILR524295 IVJ524295:IVN524295 JFF524295:JFJ524295 JPB524295:JPF524295 JYX524295:JZB524295 KIT524295:KIX524295 KSP524295:KST524295 LCL524295:LCP524295 LMH524295:LML524295 LWD524295:LWH524295 MFZ524295:MGD524295 MPV524295:MPZ524295 MZR524295:MZV524295 NJN524295:NJR524295 NTJ524295:NTN524295 ODF524295:ODJ524295 ONB524295:ONF524295 OWX524295:OXB524295 PGT524295:PGX524295 PQP524295:PQT524295 QAL524295:QAP524295 QKH524295:QKL524295 QUD524295:QUH524295 RDZ524295:RED524295 RNV524295:RNZ524295 RXR524295:RXV524295 SHN524295:SHR524295 SRJ524295:SRN524295 TBF524295:TBJ524295 TLB524295:TLF524295 TUX524295:TVB524295 UET524295:UEX524295 UOP524295:UOT524295 UYL524295:UYP524295 VIH524295:VIL524295 VSD524295:VSH524295 WBZ524295:WCD524295 WLV524295:WLZ524295 WVR524295:WVV524295 J589831:N589831 JF589831:JJ589831 TB589831:TF589831 ACX589831:ADB589831 AMT589831:AMX589831 AWP589831:AWT589831 BGL589831:BGP589831 BQH589831:BQL589831 CAD589831:CAH589831 CJZ589831:CKD589831 CTV589831:CTZ589831 DDR589831:DDV589831 DNN589831:DNR589831 DXJ589831:DXN589831 EHF589831:EHJ589831 ERB589831:ERF589831 FAX589831:FBB589831 FKT589831:FKX589831 FUP589831:FUT589831 GEL589831:GEP589831 GOH589831:GOL589831 GYD589831:GYH589831 HHZ589831:HID589831 HRV589831:HRZ589831 IBR589831:IBV589831 ILN589831:ILR589831 IVJ589831:IVN589831 JFF589831:JFJ589831 JPB589831:JPF589831 JYX589831:JZB589831 KIT589831:KIX589831 KSP589831:KST589831 LCL589831:LCP589831 LMH589831:LML589831 LWD589831:LWH589831 MFZ589831:MGD589831 MPV589831:MPZ589831 MZR589831:MZV589831 NJN589831:NJR589831 NTJ589831:NTN589831 ODF589831:ODJ589831 ONB589831:ONF589831 OWX589831:OXB589831 PGT589831:PGX589831 PQP589831:PQT589831 QAL589831:QAP589831 QKH589831:QKL589831 QUD589831:QUH589831 RDZ589831:RED589831 RNV589831:RNZ589831 RXR589831:RXV589831 SHN589831:SHR589831 SRJ589831:SRN589831 TBF589831:TBJ589831 TLB589831:TLF589831 TUX589831:TVB589831 UET589831:UEX589831 UOP589831:UOT589831 UYL589831:UYP589831 VIH589831:VIL589831 VSD589831:VSH589831 WBZ589831:WCD589831 WLV589831:WLZ589831 WVR589831:WVV589831 J655367:N655367 JF655367:JJ655367 TB655367:TF655367 ACX655367:ADB655367 AMT655367:AMX655367 AWP655367:AWT655367 BGL655367:BGP655367 BQH655367:BQL655367 CAD655367:CAH655367 CJZ655367:CKD655367 CTV655367:CTZ655367 DDR655367:DDV655367 DNN655367:DNR655367 DXJ655367:DXN655367 EHF655367:EHJ655367 ERB655367:ERF655367 FAX655367:FBB655367 FKT655367:FKX655367 FUP655367:FUT655367 GEL655367:GEP655367 GOH655367:GOL655367 GYD655367:GYH655367 HHZ655367:HID655367 HRV655367:HRZ655367 IBR655367:IBV655367 ILN655367:ILR655367 IVJ655367:IVN655367 JFF655367:JFJ655367 JPB655367:JPF655367 JYX655367:JZB655367 KIT655367:KIX655367 KSP655367:KST655367 LCL655367:LCP655367 LMH655367:LML655367 LWD655367:LWH655367 MFZ655367:MGD655367 MPV655367:MPZ655367 MZR655367:MZV655367 NJN655367:NJR655367 NTJ655367:NTN655367 ODF655367:ODJ655367 ONB655367:ONF655367 OWX655367:OXB655367 PGT655367:PGX655367 PQP655367:PQT655367 QAL655367:QAP655367 QKH655367:QKL655367 QUD655367:QUH655367 RDZ655367:RED655367 RNV655367:RNZ655367 RXR655367:RXV655367 SHN655367:SHR655367 SRJ655367:SRN655367 TBF655367:TBJ655367 TLB655367:TLF655367 TUX655367:TVB655367 UET655367:UEX655367 UOP655367:UOT655367 UYL655367:UYP655367 VIH655367:VIL655367 VSD655367:VSH655367 WBZ655367:WCD655367 WLV655367:WLZ655367 WVR655367:WVV655367 J720903:N720903 JF720903:JJ720903 TB720903:TF720903 ACX720903:ADB720903 AMT720903:AMX720903 AWP720903:AWT720903 BGL720903:BGP720903 BQH720903:BQL720903 CAD720903:CAH720903 CJZ720903:CKD720903 CTV720903:CTZ720903 DDR720903:DDV720903 DNN720903:DNR720903 DXJ720903:DXN720903 EHF720903:EHJ720903 ERB720903:ERF720903 FAX720903:FBB720903 FKT720903:FKX720903 FUP720903:FUT720903 GEL720903:GEP720903 GOH720903:GOL720903 GYD720903:GYH720903 HHZ720903:HID720903 HRV720903:HRZ720903 IBR720903:IBV720903 ILN720903:ILR720903 IVJ720903:IVN720903 JFF720903:JFJ720903 JPB720903:JPF720903 JYX720903:JZB720903 KIT720903:KIX720903 KSP720903:KST720903 LCL720903:LCP720903 LMH720903:LML720903 LWD720903:LWH720903 MFZ720903:MGD720903 MPV720903:MPZ720903 MZR720903:MZV720903 NJN720903:NJR720903 NTJ720903:NTN720903 ODF720903:ODJ720903 ONB720903:ONF720903 OWX720903:OXB720903 PGT720903:PGX720903 PQP720903:PQT720903 QAL720903:QAP720903 QKH720903:QKL720903 QUD720903:QUH720903 RDZ720903:RED720903 RNV720903:RNZ720903 RXR720903:RXV720903 SHN720903:SHR720903 SRJ720903:SRN720903 TBF720903:TBJ720903 TLB720903:TLF720903 TUX720903:TVB720903 UET720903:UEX720903 UOP720903:UOT720903 UYL720903:UYP720903 VIH720903:VIL720903 VSD720903:VSH720903 WBZ720903:WCD720903 WLV720903:WLZ720903 WVR720903:WVV720903 J786439:N786439 JF786439:JJ786439 TB786439:TF786439 ACX786439:ADB786439 AMT786439:AMX786439 AWP786439:AWT786439 BGL786439:BGP786439 BQH786439:BQL786439 CAD786439:CAH786439 CJZ786439:CKD786439 CTV786439:CTZ786439 DDR786439:DDV786439 DNN786439:DNR786439 DXJ786439:DXN786439 EHF786439:EHJ786439 ERB786439:ERF786439 FAX786439:FBB786439 FKT786439:FKX786439 FUP786439:FUT786439 GEL786439:GEP786439 GOH786439:GOL786439 GYD786439:GYH786439 HHZ786439:HID786439 HRV786439:HRZ786439 IBR786439:IBV786439 ILN786439:ILR786439 IVJ786439:IVN786439 JFF786439:JFJ786439 JPB786439:JPF786439 JYX786439:JZB786439 KIT786439:KIX786439 KSP786439:KST786439 LCL786439:LCP786439 LMH786439:LML786439 LWD786439:LWH786439 MFZ786439:MGD786439 MPV786439:MPZ786439 MZR786439:MZV786439 NJN786439:NJR786439 NTJ786439:NTN786439 ODF786439:ODJ786439 ONB786439:ONF786439 OWX786439:OXB786439 PGT786439:PGX786439 PQP786439:PQT786439 QAL786439:QAP786439 QKH786439:QKL786439 QUD786439:QUH786439 RDZ786439:RED786439 RNV786439:RNZ786439 RXR786439:RXV786439 SHN786439:SHR786439 SRJ786439:SRN786439 TBF786439:TBJ786439 TLB786439:TLF786439 TUX786439:TVB786439 UET786439:UEX786439 UOP786439:UOT786439 UYL786439:UYP786439 VIH786439:VIL786439 VSD786439:VSH786439 WBZ786439:WCD786439 WLV786439:WLZ786439 WVR786439:WVV786439 J851975:N851975 JF851975:JJ851975 TB851975:TF851975 ACX851975:ADB851975 AMT851975:AMX851975 AWP851975:AWT851975 BGL851975:BGP851975 BQH851975:BQL851975 CAD851975:CAH851975 CJZ851975:CKD851975 CTV851975:CTZ851975 DDR851975:DDV851975 DNN851975:DNR851975 DXJ851975:DXN851975 EHF851975:EHJ851975 ERB851975:ERF851975 FAX851975:FBB851975 FKT851975:FKX851975 FUP851975:FUT851975 GEL851975:GEP851975 GOH851975:GOL851975 GYD851975:GYH851975 HHZ851975:HID851975 HRV851975:HRZ851975 IBR851975:IBV851975 ILN851975:ILR851975 IVJ851975:IVN851975 JFF851975:JFJ851975 JPB851975:JPF851975 JYX851975:JZB851975 KIT851975:KIX851975 KSP851975:KST851975 LCL851975:LCP851975 LMH851975:LML851975 LWD851975:LWH851975 MFZ851975:MGD851975 MPV851975:MPZ851975 MZR851975:MZV851975 NJN851975:NJR851975 NTJ851975:NTN851975 ODF851975:ODJ851975 ONB851975:ONF851975 OWX851975:OXB851975 PGT851975:PGX851975 PQP851975:PQT851975 QAL851975:QAP851975 QKH851975:QKL851975 QUD851975:QUH851975 RDZ851975:RED851975 RNV851975:RNZ851975 RXR851975:RXV851975 SHN851975:SHR851975 SRJ851975:SRN851975 TBF851975:TBJ851975 TLB851975:TLF851975 TUX851975:TVB851975 UET851975:UEX851975 UOP851975:UOT851975 UYL851975:UYP851975 VIH851975:VIL851975 VSD851975:VSH851975 WBZ851975:WCD851975 WLV851975:WLZ851975 WVR851975:WVV851975 J917511:N917511 JF917511:JJ917511 TB917511:TF917511 ACX917511:ADB917511 AMT917511:AMX917511 AWP917511:AWT917511 BGL917511:BGP917511 BQH917511:BQL917511 CAD917511:CAH917511 CJZ917511:CKD917511 CTV917511:CTZ917511 DDR917511:DDV917511 DNN917511:DNR917511 DXJ917511:DXN917511 EHF917511:EHJ917511 ERB917511:ERF917511 FAX917511:FBB917511 FKT917511:FKX917511 FUP917511:FUT917511 GEL917511:GEP917511 GOH917511:GOL917511 GYD917511:GYH917511 HHZ917511:HID917511 HRV917511:HRZ917511 IBR917511:IBV917511 ILN917511:ILR917511 IVJ917511:IVN917511 JFF917511:JFJ917511 JPB917511:JPF917511 JYX917511:JZB917511 KIT917511:KIX917511 KSP917511:KST917511 LCL917511:LCP917511 LMH917511:LML917511 LWD917511:LWH917511 MFZ917511:MGD917511 MPV917511:MPZ917511 MZR917511:MZV917511 NJN917511:NJR917511 NTJ917511:NTN917511 ODF917511:ODJ917511 ONB917511:ONF917511 OWX917511:OXB917511 PGT917511:PGX917511 PQP917511:PQT917511 QAL917511:QAP917511 QKH917511:QKL917511 QUD917511:QUH917511 RDZ917511:RED917511 RNV917511:RNZ917511 RXR917511:RXV917511 SHN917511:SHR917511 SRJ917511:SRN917511 TBF917511:TBJ917511 TLB917511:TLF917511 TUX917511:TVB917511 UET917511:UEX917511 UOP917511:UOT917511 UYL917511:UYP917511 VIH917511:VIL917511 VSD917511:VSH917511 WBZ917511:WCD917511 WLV917511:WLZ917511 WVR917511:WVV917511 J983047:N983047 JF983047:JJ983047 TB983047:TF983047 ACX983047:ADB983047 AMT983047:AMX983047 AWP983047:AWT983047 BGL983047:BGP983047 BQH983047:BQL983047 CAD983047:CAH983047 CJZ983047:CKD983047 CTV983047:CTZ983047 DDR983047:DDV983047 DNN983047:DNR983047 DXJ983047:DXN983047 EHF983047:EHJ983047 ERB983047:ERF983047 FAX983047:FBB983047 FKT983047:FKX983047 FUP983047:FUT983047 GEL983047:GEP983047 GOH983047:GOL983047 GYD983047:GYH983047 HHZ983047:HID983047 HRV983047:HRZ983047 IBR983047:IBV983047 ILN983047:ILR983047 IVJ983047:IVN983047 JFF983047:JFJ983047 JPB983047:JPF983047 JYX983047:JZB983047 KIT983047:KIX983047 KSP983047:KST983047 LCL983047:LCP983047 LMH983047:LML983047 LWD983047:LWH983047 MFZ983047:MGD983047 MPV983047:MPZ983047 MZR983047:MZV983047 NJN983047:NJR983047 NTJ983047:NTN983047 ODF983047:ODJ983047 ONB983047:ONF983047 OWX983047:OXB983047 PGT983047:PGX983047 PQP983047:PQT983047 QAL983047:QAP983047 QKH983047:QKL983047 QUD983047:QUH983047 RDZ983047:RED983047 RNV983047:RNZ983047 RXR983047:RXV983047 SHN983047:SHR983047 SRJ983047:SRN983047 TBF983047:TBJ983047 TLB983047:TLF983047 TUX983047:TVB983047 UET983047:UEX983047 UOP983047:UOT983047 UYL983047:UYP983047 VIH983047:VIL983047 VSD983047:VSH983047 WBZ983047:WCD983047 WLV983047:WLZ983047 WVR983047:WVV983047 WMJ983078:WML983078 JP19:JT19 TL19:TP19 ADH19:ADL19 AND19:ANH19 AWZ19:AXD19 BGV19:BGZ19 BQR19:BQV19 CAN19:CAR19 CKJ19:CKN19 CUF19:CUJ19 DEB19:DEF19 DNX19:DOB19 DXT19:DXX19 EHP19:EHT19 ERL19:ERP19 FBH19:FBL19 FLD19:FLH19 FUZ19:FVD19 GEV19:GEZ19 GOR19:GOV19 GYN19:GYR19 HIJ19:HIN19 HSF19:HSJ19 ICB19:ICF19 ILX19:IMB19 IVT19:IVX19 JFP19:JFT19 JPL19:JPP19 JZH19:JZL19 KJD19:KJH19 KSZ19:KTD19 LCV19:LCZ19 LMR19:LMV19 LWN19:LWR19 MGJ19:MGN19 MQF19:MQJ19 NAB19:NAF19 NJX19:NKB19 NTT19:NTX19 ODP19:ODT19 ONL19:ONP19 OXH19:OXL19 PHD19:PHH19 PQZ19:PRD19 QAV19:QAZ19 QKR19:QKV19 QUN19:QUR19 REJ19:REN19 ROF19:ROJ19 RYB19:RYF19 SHX19:SIB19 SRT19:SRX19 TBP19:TBT19 TLL19:TLP19 TVH19:TVL19 UFD19:UFH19 UOZ19:UPD19 UYV19:UYZ19 VIR19:VIV19 VSN19:VSR19 WCJ19:WCN19 WMF19:WMJ19 WWB19:WWF19 T65555:X65555 JP65555:JT65555 TL65555:TP65555 ADH65555:ADL65555 AND65555:ANH65555 AWZ65555:AXD65555 BGV65555:BGZ65555 BQR65555:BQV65555 CAN65555:CAR65555 CKJ65555:CKN65555 CUF65555:CUJ65555 DEB65555:DEF65555 DNX65555:DOB65555 DXT65555:DXX65555 EHP65555:EHT65555 ERL65555:ERP65555 FBH65555:FBL65555 FLD65555:FLH65555 FUZ65555:FVD65555 GEV65555:GEZ65555 GOR65555:GOV65555 GYN65555:GYR65555 HIJ65555:HIN65555 HSF65555:HSJ65555 ICB65555:ICF65555 ILX65555:IMB65555 IVT65555:IVX65555 JFP65555:JFT65555 JPL65555:JPP65555 JZH65555:JZL65555 KJD65555:KJH65555 KSZ65555:KTD65555 LCV65555:LCZ65555 LMR65555:LMV65555 LWN65555:LWR65555 MGJ65555:MGN65555 MQF65555:MQJ65555 NAB65555:NAF65555 NJX65555:NKB65555 NTT65555:NTX65555 ODP65555:ODT65555 ONL65555:ONP65555 OXH65555:OXL65555 PHD65555:PHH65555 PQZ65555:PRD65555 QAV65555:QAZ65555 QKR65555:QKV65555 QUN65555:QUR65555 REJ65555:REN65555 ROF65555:ROJ65555 RYB65555:RYF65555 SHX65555:SIB65555 SRT65555:SRX65555 TBP65555:TBT65555 TLL65555:TLP65555 TVH65555:TVL65555 UFD65555:UFH65555 UOZ65555:UPD65555 UYV65555:UYZ65555 VIR65555:VIV65555 VSN65555:VSR65555 WCJ65555:WCN65555 WMF65555:WMJ65555 WWB65555:WWF65555 T131091:X131091 JP131091:JT131091 TL131091:TP131091 ADH131091:ADL131091 AND131091:ANH131091 AWZ131091:AXD131091 BGV131091:BGZ131091 BQR131091:BQV131091 CAN131091:CAR131091 CKJ131091:CKN131091 CUF131091:CUJ131091 DEB131091:DEF131091 DNX131091:DOB131091 DXT131091:DXX131091 EHP131091:EHT131091 ERL131091:ERP131091 FBH131091:FBL131091 FLD131091:FLH131091 FUZ131091:FVD131091 GEV131091:GEZ131091 GOR131091:GOV131091 GYN131091:GYR131091 HIJ131091:HIN131091 HSF131091:HSJ131091 ICB131091:ICF131091 ILX131091:IMB131091 IVT131091:IVX131091 JFP131091:JFT131091 JPL131091:JPP131091 JZH131091:JZL131091 KJD131091:KJH131091 KSZ131091:KTD131091 LCV131091:LCZ131091 LMR131091:LMV131091 LWN131091:LWR131091 MGJ131091:MGN131091 MQF131091:MQJ131091 NAB131091:NAF131091 NJX131091:NKB131091 NTT131091:NTX131091 ODP131091:ODT131091 ONL131091:ONP131091 OXH131091:OXL131091 PHD131091:PHH131091 PQZ131091:PRD131091 QAV131091:QAZ131091 QKR131091:QKV131091 QUN131091:QUR131091 REJ131091:REN131091 ROF131091:ROJ131091 RYB131091:RYF131091 SHX131091:SIB131091 SRT131091:SRX131091 TBP131091:TBT131091 TLL131091:TLP131091 TVH131091:TVL131091 UFD131091:UFH131091 UOZ131091:UPD131091 UYV131091:UYZ131091 VIR131091:VIV131091 VSN131091:VSR131091 WCJ131091:WCN131091 WMF131091:WMJ131091 WWB131091:WWF131091 T196627:X196627 JP196627:JT196627 TL196627:TP196627 ADH196627:ADL196627 AND196627:ANH196627 AWZ196627:AXD196627 BGV196627:BGZ196627 BQR196627:BQV196627 CAN196627:CAR196627 CKJ196627:CKN196627 CUF196627:CUJ196627 DEB196627:DEF196627 DNX196627:DOB196627 DXT196627:DXX196627 EHP196627:EHT196627 ERL196627:ERP196627 FBH196627:FBL196627 FLD196627:FLH196627 FUZ196627:FVD196627 GEV196627:GEZ196627 GOR196627:GOV196627 GYN196627:GYR196627 HIJ196627:HIN196627 HSF196627:HSJ196627 ICB196627:ICF196627 ILX196627:IMB196627 IVT196627:IVX196627 JFP196627:JFT196627 JPL196627:JPP196627 JZH196627:JZL196627 KJD196627:KJH196627 KSZ196627:KTD196627 LCV196627:LCZ196627 LMR196627:LMV196627 LWN196627:LWR196627 MGJ196627:MGN196627 MQF196627:MQJ196627 NAB196627:NAF196627 NJX196627:NKB196627 NTT196627:NTX196627 ODP196627:ODT196627 ONL196627:ONP196627 OXH196627:OXL196627 PHD196627:PHH196627 PQZ196627:PRD196627 QAV196627:QAZ196627 QKR196627:QKV196627 QUN196627:QUR196627 REJ196627:REN196627 ROF196627:ROJ196627 RYB196627:RYF196627 SHX196627:SIB196627 SRT196627:SRX196627 TBP196627:TBT196627 TLL196627:TLP196627 TVH196627:TVL196627 UFD196627:UFH196627 UOZ196627:UPD196627 UYV196627:UYZ196627 VIR196627:VIV196627 VSN196627:VSR196627 WCJ196627:WCN196627 WMF196627:WMJ196627 WWB196627:WWF196627 T262163:X262163 JP262163:JT262163 TL262163:TP262163 ADH262163:ADL262163 AND262163:ANH262163 AWZ262163:AXD262163 BGV262163:BGZ262163 BQR262163:BQV262163 CAN262163:CAR262163 CKJ262163:CKN262163 CUF262163:CUJ262163 DEB262163:DEF262163 DNX262163:DOB262163 DXT262163:DXX262163 EHP262163:EHT262163 ERL262163:ERP262163 FBH262163:FBL262163 FLD262163:FLH262163 FUZ262163:FVD262163 GEV262163:GEZ262163 GOR262163:GOV262163 GYN262163:GYR262163 HIJ262163:HIN262163 HSF262163:HSJ262163 ICB262163:ICF262163 ILX262163:IMB262163 IVT262163:IVX262163 JFP262163:JFT262163 JPL262163:JPP262163 JZH262163:JZL262163 KJD262163:KJH262163 KSZ262163:KTD262163 LCV262163:LCZ262163 LMR262163:LMV262163 LWN262163:LWR262163 MGJ262163:MGN262163 MQF262163:MQJ262163 NAB262163:NAF262163 NJX262163:NKB262163 NTT262163:NTX262163 ODP262163:ODT262163 ONL262163:ONP262163 OXH262163:OXL262163 PHD262163:PHH262163 PQZ262163:PRD262163 QAV262163:QAZ262163 QKR262163:QKV262163 QUN262163:QUR262163 REJ262163:REN262163 ROF262163:ROJ262163 RYB262163:RYF262163 SHX262163:SIB262163 SRT262163:SRX262163 TBP262163:TBT262163 TLL262163:TLP262163 TVH262163:TVL262163 UFD262163:UFH262163 UOZ262163:UPD262163 UYV262163:UYZ262163 VIR262163:VIV262163 VSN262163:VSR262163 WCJ262163:WCN262163 WMF262163:WMJ262163 WWB262163:WWF262163 T327699:X327699 JP327699:JT327699 TL327699:TP327699 ADH327699:ADL327699 AND327699:ANH327699 AWZ327699:AXD327699 BGV327699:BGZ327699 BQR327699:BQV327699 CAN327699:CAR327699 CKJ327699:CKN327699 CUF327699:CUJ327699 DEB327699:DEF327699 DNX327699:DOB327699 DXT327699:DXX327699 EHP327699:EHT327699 ERL327699:ERP327699 FBH327699:FBL327699 FLD327699:FLH327699 FUZ327699:FVD327699 GEV327699:GEZ327699 GOR327699:GOV327699 GYN327699:GYR327699 HIJ327699:HIN327699 HSF327699:HSJ327699 ICB327699:ICF327699 ILX327699:IMB327699 IVT327699:IVX327699 JFP327699:JFT327699 JPL327699:JPP327699 JZH327699:JZL327699 KJD327699:KJH327699 KSZ327699:KTD327699 LCV327699:LCZ327699 LMR327699:LMV327699 LWN327699:LWR327699 MGJ327699:MGN327699 MQF327699:MQJ327699 NAB327699:NAF327699 NJX327699:NKB327699 NTT327699:NTX327699 ODP327699:ODT327699 ONL327699:ONP327699 OXH327699:OXL327699 PHD327699:PHH327699 PQZ327699:PRD327699 QAV327699:QAZ327699 QKR327699:QKV327699 QUN327699:QUR327699 REJ327699:REN327699 ROF327699:ROJ327699 RYB327699:RYF327699 SHX327699:SIB327699 SRT327699:SRX327699 TBP327699:TBT327699 TLL327699:TLP327699 TVH327699:TVL327699 UFD327699:UFH327699 UOZ327699:UPD327699 UYV327699:UYZ327699 VIR327699:VIV327699 VSN327699:VSR327699 WCJ327699:WCN327699 WMF327699:WMJ327699 WWB327699:WWF327699 T393235:X393235 JP393235:JT393235 TL393235:TP393235 ADH393235:ADL393235 AND393235:ANH393235 AWZ393235:AXD393235 BGV393235:BGZ393235 BQR393235:BQV393235 CAN393235:CAR393235 CKJ393235:CKN393235 CUF393235:CUJ393235 DEB393235:DEF393235 DNX393235:DOB393235 DXT393235:DXX393235 EHP393235:EHT393235 ERL393235:ERP393235 FBH393235:FBL393235 FLD393235:FLH393235 FUZ393235:FVD393235 GEV393235:GEZ393235 GOR393235:GOV393235 GYN393235:GYR393235 HIJ393235:HIN393235 HSF393235:HSJ393235 ICB393235:ICF393235 ILX393235:IMB393235 IVT393235:IVX393235 JFP393235:JFT393235 JPL393235:JPP393235 JZH393235:JZL393235 KJD393235:KJH393235 KSZ393235:KTD393235 LCV393235:LCZ393235 LMR393235:LMV393235 LWN393235:LWR393235 MGJ393235:MGN393235 MQF393235:MQJ393235 NAB393235:NAF393235 NJX393235:NKB393235 NTT393235:NTX393235 ODP393235:ODT393235 ONL393235:ONP393235 OXH393235:OXL393235 PHD393235:PHH393235 PQZ393235:PRD393235 QAV393235:QAZ393235 QKR393235:QKV393235 QUN393235:QUR393235 REJ393235:REN393235 ROF393235:ROJ393235 RYB393235:RYF393235 SHX393235:SIB393235 SRT393235:SRX393235 TBP393235:TBT393235 TLL393235:TLP393235 TVH393235:TVL393235 UFD393235:UFH393235 UOZ393235:UPD393235 UYV393235:UYZ393235 VIR393235:VIV393235 VSN393235:VSR393235 WCJ393235:WCN393235 WMF393235:WMJ393235 WWB393235:WWF393235 T458771:X458771 JP458771:JT458771 TL458771:TP458771 ADH458771:ADL458771 AND458771:ANH458771 AWZ458771:AXD458771 BGV458771:BGZ458771 BQR458771:BQV458771 CAN458771:CAR458771 CKJ458771:CKN458771 CUF458771:CUJ458771 DEB458771:DEF458771 DNX458771:DOB458771 DXT458771:DXX458771 EHP458771:EHT458771 ERL458771:ERP458771 FBH458771:FBL458771 FLD458771:FLH458771 FUZ458771:FVD458771 GEV458771:GEZ458771 GOR458771:GOV458771 GYN458771:GYR458771 HIJ458771:HIN458771 HSF458771:HSJ458771 ICB458771:ICF458771 ILX458771:IMB458771 IVT458771:IVX458771 JFP458771:JFT458771 JPL458771:JPP458771 JZH458771:JZL458771 KJD458771:KJH458771 KSZ458771:KTD458771 LCV458771:LCZ458771 LMR458771:LMV458771 LWN458771:LWR458771 MGJ458771:MGN458771 MQF458771:MQJ458771 NAB458771:NAF458771 NJX458771:NKB458771 NTT458771:NTX458771 ODP458771:ODT458771 ONL458771:ONP458771 OXH458771:OXL458771 PHD458771:PHH458771 PQZ458771:PRD458771 QAV458771:QAZ458771 QKR458771:QKV458771 QUN458771:QUR458771 REJ458771:REN458771 ROF458771:ROJ458771 RYB458771:RYF458771 SHX458771:SIB458771 SRT458771:SRX458771 TBP458771:TBT458771 TLL458771:TLP458771 TVH458771:TVL458771 UFD458771:UFH458771 UOZ458771:UPD458771 UYV458771:UYZ458771 VIR458771:VIV458771 VSN458771:VSR458771 WCJ458771:WCN458771 WMF458771:WMJ458771 WWB458771:WWF458771 T524307:X524307 JP524307:JT524307 TL524307:TP524307 ADH524307:ADL524307 AND524307:ANH524307 AWZ524307:AXD524307 BGV524307:BGZ524307 BQR524307:BQV524307 CAN524307:CAR524307 CKJ524307:CKN524307 CUF524307:CUJ524307 DEB524307:DEF524307 DNX524307:DOB524307 DXT524307:DXX524307 EHP524307:EHT524307 ERL524307:ERP524307 FBH524307:FBL524307 FLD524307:FLH524307 FUZ524307:FVD524307 GEV524307:GEZ524307 GOR524307:GOV524307 GYN524307:GYR524307 HIJ524307:HIN524307 HSF524307:HSJ524307 ICB524307:ICF524307 ILX524307:IMB524307 IVT524307:IVX524307 JFP524307:JFT524307 JPL524307:JPP524307 JZH524307:JZL524307 KJD524307:KJH524307 KSZ524307:KTD524307 LCV524307:LCZ524307 LMR524307:LMV524307 LWN524307:LWR524307 MGJ524307:MGN524307 MQF524307:MQJ524307 NAB524307:NAF524307 NJX524307:NKB524307 NTT524307:NTX524307 ODP524307:ODT524307 ONL524307:ONP524307 OXH524307:OXL524307 PHD524307:PHH524307 PQZ524307:PRD524307 QAV524307:QAZ524307 QKR524307:QKV524307 QUN524307:QUR524307 REJ524307:REN524307 ROF524307:ROJ524307 RYB524307:RYF524307 SHX524307:SIB524307 SRT524307:SRX524307 TBP524307:TBT524307 TLL524307:TLP524307 TVH524307:TVL524307 UFD524307:UFH524307 UOZ524307:UPD524307 UYV524307:UYZ524307 VIR524307:VIV524307 VSN524307:VSR524307 WCJ524307:WCN524307 WMF524307:WMJ524307 WWB524307:WWF524307 T589843:X589843 JP589843:JT589843 TL589843:TP589843 ADH589843:ADL589843 AND589843:ANH589843 AWZ589843:AXD589843 BGV589843:BGZ589843 BQR589843:BQV589843 CAN589843:CAR589843 CKJ589843:CKN589843 CUF589843:CUJ589843 DEB589843:DEF589843 DNX589843:DOB589843 DXT589843:DXX589843 EHP589843:EHT589843 ERL589843:ERP589843 FBH589843:FBL589843 FLD589843:FLH589843 FUZ589843:FVD589843 GEV589843:GEZ589843 GOR589843:GOV589843 GYN589843:GYR589843 HIJ589843:HIN589843 HSF589843:HSJ589843 ICB589843:ICF589843 ILX589843:IMB589843 IVT589843:IVX589843 JFP589843:JFT589843 JPL589843:JPP589843 JZH589843:JZL589843 KJD589843:KJH589843 KSZ589843:KTD589843 LCV589843:LCZ589843 LMR589843:LMV589843 LWN589843:LWR589843 MGJ589843:MGN589843 MQF589843:MQJ589843 NAB589843:NAF589843 NJX589843:NKB589843 NTT589843:NTX589843 ODP589843:ODT589843 ONL589843:ONP589843 OXH589843:OXL589843 PHD589843:PHH589843 PQZ589843:PRD589843 QAV589843:QAZ589843 QKR589843:QKV589843 QUN589843:QUR589843 REJ589843:REN589843 ROF589843:ROJ589843 RYB589843:RYF589843 SHX589843:SIB589843 SRT589843:SRX589843 TBP589843:TBT589843 TLL589843:TLP589843 TVH589843:TVL589843 UFD589843:UFH589843 UOZ589843:UPD589843 UYV589843:UYZ589843 VIR589843:VIV589843 VSN589843:VSR589843 WCJ589843:WCN589843 WMF589843:WMJ589843 WWB589843:WWF589843 T655379:X655379 JP655379:JT655379 TL655379:TP655379 ADH655379:ADL655379 AND655379:ANH655379 AWZ655379:AXD655379 BGV655379:BGZ655379 BQR655379:BQV655379 CAN655379:CAR655379 CKJ655379:CKN655379 CUF655379:CUJ655379 DEB655379:DEF655379 DNX655379:DOB655379 DXT655379:DXX655379 EHP655379:EHT655379 ERL655379:ERP655379 FBH655379:FBL655379 FLD655379:FLH655379 FUZ655379:FVD655379 GEV655379:GEZ655379 GOR655379:GOV655379 GYN655379:GYR655379 HIJ655379:HIN655379 HSF655379:HSJ655379 ICB655379:ICF655379 ILX655379:IMB655379 IVT655379:IVX655379 JFP655379:JFT655379 JPL655379:JPP655379 JZH655379:JZL655379 KJD655379:KJH655379 KSZ655379:KTD655379 LCV655379:LCZ655379 LMR655379:LMV655379 LWN655379:LWR655379 MGJ655379:MGN655379 MQF655379:MQJ655379 NAB655379:NAF655379 NJX655379:NKB655379 NTT655379:NTX655379 ODP655379:ODT655379 ONL655379:ONP655379 OXH655379:OXL655379 PHD655379:PHH655379 PQZ655379:PRD655379 QAV655379:QAZ655379 QKR655379:QKV655379 QUN655379:QUR655379 REJ655379:REN655379 ROF655379:ROJ655379 RYB655379:RYF655379 SHX655379:SIB655379 SRT655379:SRX655379 TBP655379:TBT655379 TLL655379:TLP655379 TVH655379:TVL655379 UFD655379:UFH655379 UOZ655379:UPD655379 UYV655379:UYZ655379 VIR655379:VIV655379 VSN655379:VSR655379 WCJ655379:WCN655379 WMF655379:WMJ655379 WWB655379:WWF655379 T720915:X720915 JP720915:JT720915 TL720915:TP720915 ADH720915:ADL720915 AND720915:ANH720915 AWZ720915:AXD720915 BGV720915:BGZ720915 BQR720915:BQV720915 CAN720915:CAR720915 CKJ720915:CKN720915 CUF720915:CUJ720915 DEB720915:DEF720915 DNX720915:DOB720915 DXT720915:DXX720915 EHP720915:EHT720915 ERL720915:ERP720915 FBH720915:FBL720915 FLD720915:FLH720915 FUZ720915:FVD720915 GEV720915:GEZ720915 GOR720915:GOV720915 GYN720915:GYR720915 HIJ720915:HIN720915 HSF720915:HSJ720915 ICB720915:ICF720915 ILX720915:IMB720915 IVT720915:IVX720915 JFP720915:JFT720915 JPL720915:JPP720915 JZH720915:JZL720915 KJD720915:KJH720915 KSZ720915:KTD720915 LCV720915:LCZ720915 LMR720915:LMV720915 LWN720915:LWR720915 MGJ720915:MGN720915 MQF720915:MQJ720915 NAB720915:NAF720915 NJX720915:NKB720915 NTT720915:NTX720915 ODP720915:ODT720915 ONL720915:ONP720915 OXH720915:OXL720915 PHD720915:PHH720915 PQZ720915:PRD720915 QAV720915:QAZ720915 QKR720915:QKV720915 QUN720915:QUR720915 REJ720915:REN720915 ROF720915:ROJ720915 RYB720915:RYF720915 SHX720915:SIB720915 SRT720915:SRX720915 TBP720915:TBT720915 TLL720915:TLP720915 TVH720915:TVL720915 UFD720915:UFH720915 UOZ720915:UPD720915 UYV720915:UYZ720915 VIR720915:VIV720915 VSN720915:VSR720915 WCJ720915:WCN720915 WMF720915:WMJ720915 WWB720915:WWF720915 T786451:X786451 JP786451:JT786451 TL786451:TP786451 ADH786451:ADL786451 AND786451:ANH786451 AWZ786451:AXD786451 BGV786451:BGZ786451 BQR786451:BQV786451 CAN786451:CAR786451 CKJ786451:CKN786451 CUF786451:CUJ786451 DEB786451:DEF786451 DNX786451:DOB786451 DXT786451:DXX786451 EHP786451:EHT786451 ERL786451:ERP786451 FBH786451:FBL786451 FLD786451:FLH786451 FUZ786451:FVD786451 GEV786451:GEZ786451 GOR786451:GOV786451 GYN786451:GYR786451 HIJ786451:HIN786451 HSF786451:HSJ786451 ICB786451:ICF786451 ILX786451:IMB786451 IVT786451:IVX786451 JFP786451:JFT786451 JPL786451:JPP786451 JZH786451:JZL786451 KJD786451:KJH786451 KSZ786451:KTD786451 LCV786451:LCZ786451 LMR786451:LMV786451 LWN786451:LWR786451 MGJ786451:MGN786451 MQF786451:MQJ786451 NAB786451:NAF786451 NJX786451:NKB786451 NTT786451:NTX786451 ODP786451:ODT786451 ONL786451:ONP786451 OXH786451:OXL786451 PHD786451:PHH786451 PQZ786451:PRD786451 QAV786451:QAZ786451 QKR786451:QKV786451 QUN786451:QUR786451 REJ786451:REN786451 ROF786451:ROJ786451 RYB786451:RYF786451 SHX786451:SIB786451 SRT786451:SRX786451 TBP786451:TBT786451 TLL786451:TLP786451 TVH786451:TVL786451 UFD786451:UFH786451 UOZ786451:UPD786451 UYV786451:UYZ786451 VIR786451:VIV786451 VSN786451:VSR786451 WCJ786451:WCN786451 WMF786451:WMJ786451 WWB786451:WWF786451 T851987:X851987 JP851987:JT851987 TL851987:TP851987 ADH851987:ADL851987 AND851987:ANH851987 AWZ851987:AXD851987 BGV851987:BGZ851987 BQR851987:BQV851987 CAN851987:CAR851987 CKJ851987:CKN851987 CUF851987:CUJ851987 DEB851987:DEF851987 DNX851987:DOB851987 DXT851987:DXX851987 EHP851987:EHT851987 ERL851987:ERP851987 FBH851987:FBL851987 FLD851987:FLH851987 FUZ851987:FVD851987 GEV851987:GEZ851987 GOR851987:GOV851987 GYN851987:GYR851987 HIJ851987:HIN851987 HSF851987:HSJ851987 ICB851987:ICF851987 ILX851987:IMB851987 IVT851987:IVX851987 JFP851987:JFT851987 JPL851987:JPP851987 JZH851987:JZL851987 KJD851987:KJH851987 KSZ851987:KTD851987 LCV851987:LCZ851987 LMR851987:LMV851987 LWN851987:LWR851987 MGJ851987:MGN851987 MQF851987:MQJ851987 NAB851987:NAF851987 NJX851987:NKB851987 NTT851987:NTX851987 ODP851987:ODT851987 ONL851987:ONP851987 OXH851987:OXL851987 PHD851987:PHH851987 PQZ851987:PRD851987 QAV851987:QAZ851987 QKR851987:QKV851987 QUN851987:QUR851987 REJ851987:REN851987 ROF851987:ROJ851987 RYB851987:RYF851987 SHX851987:SIB851987 SRT851987:SRX851987 TBP851987:TBT851987 TLL851987:TLP851987 TVH851987:TVL851987 UFD851987:UFH851987 UOZ851987:UPD851987 UYV851987:UYZ851987 VIR851987:VIV851987 VSN851987:VSR851987 WCJ851987:WCN851987 WMF851987:WMJ851987 WWB851987:WWF851987 T917523:X917523 JP917523:JT917523 TL917523:TP917523 ADH917523:ADL917523 AND917523:ANH917523 AWZ917523:AXD917523 BGV917523:BGZ917523 BQR917523:BQV917523 CAN917523:CAR917523 CKJ917523:CKN917523 CUF917523:CUJ917523 DEB917523:DEF917523 DNX917523:DOB917523 DXT917523:DXX917523 EHP917523:EHT917523 ERL917523:ERP917523 FBH917523:FBL917523 FLD917523:FLH917523 FUZ917523:FVD917523 GEV917523:GEZ917523 GOR917523:GOV917523 GYN917523:GYR917523 HIJ917523:HIN917523 HSF917523:HSJ917523 ICB917523:ICF917523 ILX917523:IMB917523 IVT917523:IVX917523 JFP917523:JFT917523 JPL917523:JPP917523 JZH917523:JZL917523 KJD917523:KJH917523 KSZ917523:KTD917523 LCV917523:LCZ917523 LMR917523:LMV917523 LWN917523:LWR917523 MGJ917523:MGN917523 MQF917523:MQJ917523 NAB917523:NAF917523 NJX917523:NKB917523 NTT917523:NTX917523 ODP917523:ODT917523 ONL917523:ONP917523 OXH917523:OXL917523 PHD917523:PHH917523 PQZ917523:PRD917523 QAV917523:QAZ917523 QKR917523:QKV917523 QUN917523:QUR917523 REJ917523:REN917523 ROF917523:ROJ917523 RYB917523:RYF917523 SHX917523:SIB917523 SRT917523:SRX917523 TBP917523:TBT917523 TLL917523:TLP917523 TVH917523:TVL917523 UFD917523:UFH917523 UOZ917523:UPD917523 UYV917523:UYZ917523 VIR917523:VIV917523 VSN917523:VSR917523 WCJ917523:WCN917523 WMF917523:WMJ917523 WWB917523:WWF917523 T983059:X983059 JP983059:JT983059 TL983059:TP983059 ADH983059:ADL983059 AND983059:ANH983059 AWZ983059:AXD983059 BGV983059:BGZ983059 BQR983059:BQV983059 CAN983059:CAR983059 CKJ983059:CKN983059 CUF983059:CUJ983059 DEB983059:DEF983059 DNX983059:DOB983059 DXT983059:DXX983059 EHP983059:EHT983059 ERL983059:ERP983059 FBH983059:FBL983059 FLD983059:FLH983059 FUZ983059:FVD983059 GEV983059:GEZ983059 GOR983059:GOV983059 GYN983059:GYR983059 HIJ983059:HIN983059 HSF983059:HSJ983059 ICB983059:ICF983059 ILX983059:IMB983059 IVT983059:IVX983059 JFP983059:JFT983059 JPL983059:JPP983059 JZH983059:JZL983059 KJD983059:KJH983059 KSZ983059:KTD983059 LCV983059:LCZ983059 LMR983059:LMV983059 LWN983059:LWR983059 MGJ983059:MGN983059 MQF983059:MQJ983059 NAB983059:NAF983059 NJX983059:NKB983059 NTT983059:NTX983059 ODP983059:ODT983059 ONL983059:ONP983059 OXH983059:OXL983059 PHD983059:PHH983059 PQZ983059:PRD983059 QAV983059:QAZ983059 QKR983059:QKV983059 QUN983059:QUR983059 REJ983059:REN983059 ROF983059:ROJ983059 RYB983059:RYF983059 SHX983059:SIB983059 SRT983059:SRX983059 TBP983059:TBT983059 TLL983059:TLP983059 TVH983059:TVL983059 UFD983059:UFH983059 UOZ983059:UPD983059 UYV983059:UYZ983059 VIR983059:VIV983059 VSN983059:VSR983059 WCJ983059:WCN983059 WMF983059:WMJ983059 WWB983059:WWF983059 WWF983078:WWH983078 JT38:JV38 TP38:TR38 ADL38:ADN38 ANH38:ANJ38 AXD38:AXF38 BGZ38:BHB38 BQV38:BQX38 CAR38:CAT38 CKN38:CKP38 CUJ38:CUL38 DEF38:DEH38 DOB38:DOD38 DXX38:DXZ38 EHT38:EHV38 ERP38:ERR38 FBL38:FBN38 FLH38:FLJ38 FVD38:FVF38 GEZ38:GFB38 GOV38:GOX38 GYR38:GYT38 HIN38:HIP38 HSJ38:HSL38 ICF38:ICH38 IMB38:IMD38 IVX38:IVZ38 JFT38:JFV38 JPP38:JPR38 JZL38:JZN38 KJH38:KJJ38 KTD38:KTF38 LCZ38:LDB38 LMV38:LMX38 LWR38:LWT38 MGN38:MGP38 MQJ38:MQL38 NAF38:NAH38 NKB38:NKD38 NTX38:NTZ38 ODT38:ODV38 ONP38:ONR38 OXL38:OXN38 PHH38:PHJ38 PRD38:PRF38 QAZ38:QBB38 QKV38:QKX38 QUR38:QUT38 REN38:REP38 ROJ38:ROL38 RYF38:RYH38 SIB38:SID38 SRX38:SRZ38 TBT38:TBV38 TLP38:TLR38 TVL38:TVN38 UFH38:UFJ38 UPD38:UPF38 UYZ38:UZB38 VIV38:VIX38 VSR38:VST38 WCN38:WCP38 WMJ38:WML38 WWF38:WWH38 X65574:Z65574 JT65574:JV65574 TP65574:TR65574 ADL65574:ADN65574 ANH65574:ANJ65574 AXD65574:AXF65574 BGZ65574:BHB65574 BQV65574:BQX65574 CAR65574:CAT65574 CKN65574:CKP65574 CUJ65574:CUL65574 DEF65574:DEH65574 DOB65574:DOD65574 DXX65574:DXZ65574 EHT65574:EHV65574 ERP65574:ERR65574 FBL65574:FBN65574 FLH65574:FLJ65574 FVD65574:FVF65574 GEZ65574:GFB65574 GOV65574:GOX65574 GYR65574:GYT65574 HIN65574:HIP65574 HSJ65574:HSL65574 ICF65574:ICH65574 IMB65574:IMD65574 IVX65574:IVZ65574 JFT65574:JFV65574 JPP65574:JPR65574 JZL65574:JZN65574 KJH65574:KJJ65574 KTD65574:KTF65574 LCZ65574:LDB65574 LMV65574:LMX65574 LWR65574:LWT65574 MGN65574:MGP65574 MQJ65574:MQL65574 NAF65574:NAH65574 NKB65574:NKD65574 NTX65574:NTZ65574 ODT65574:ODV65574 ONP65574:ONR65574 OXL65574:OXN65574 PHH65574:PHJ65574 PRD65574:PRF65574 QAZ65574:QBB65574 QKV65574:QKX65574 QUR65574:QUT65574 REN65574:REP65574 ROJ65574:ROL65574 RYF65574:RYH65574 SIB65574:SID65574 SRX65574:SRZ65574 TBT65574:TBV65574 TLP65574:TLR65574 TVL65574:TVN65574 UFH65574:UFJ65574 UPD65574:UPF65574 UYZ65574:UZB65574 VIV65574:VIX65574 VSR65574:VST65574 WCN65574:WCP65574 WMJ65574:WML65574 WWF65574:WWH65574 X131110:Z131110 JT131110:JV131110 TP131110:TR131110 ADL131110:ADN131110 ANH131110:ANJ131110 AXD131110:AXF131110 BGZ131110:BHB131110 BQV131110:BQX131110 CAR131110:CAT131110 CKN131110:CKP131110 CUJ131110:CUL131110 DEF131110:DEH131110 DOB131110:DOD131110 DXX131110:DXZ131110 EHT131110:EHV131110 ERP131110:ERR131110 FBL131110:FBN131110 FLH131110:FLJ131110 FVD131110:FVF131110 GEZ131110:GFB131110 GOV131110:GOX131110 GYR131110:GYT131110 HIN131110:HIP131110 HSJ131110:HSL131110 ICF131110:ICH131110 IMB131110:IMD131110 IVX131110:IVZ131110 JFT131110:JFV131110 JPP131110:JPR131110 JZL131110:JZN131110 KJH131110:KJJ131110 KTD131110:KTF131110 LCZ131110:LDB131110 LMV131110:LMX131110 LWR131110:LWT131110 MGN131110:MGP131110 MQJ131110:MQL131110 NAF131110:NAH131110 NKB131110:NKD131110 NTX131110:NTZ131110 ODT131110:ODV131110 ONP131110:ONR131110 OXL131110:OXN131110 PHH131110:PHJ131110 PRD131110:PRF131110 QAZ131110:QBB131110 QKV131110:QKX131110 QUR131110:QUT131110 REN131110:REP131110 ROJ131110:ROL131110 RYF131110:RYH131110 SIB131110:SID131110 SRX131110:SRZ131110 TBT131110:TBV131110 TLP131110:TLR131110 TVL131110:TVN131110 UFH131110:UFJ131110 UPD131110:UPF131110 UYZ131110:UZB131110 VIV131110:VIX131110 VSR131110:VST131110 WCN131110:WCP131110 WMJ131110:WML131110 WWF131110:WWH131110 X196646:Z196646 JT196646:JV196646 TP196646:TR196646 ADL196646:ADN196646 ANH196646:ANJ196646 AXD196646:AXF196646 BGZ196646:BHB196646 BQV196646:BQX196646 CAR196646:CAT196646 CKN196646:CKP196646 CUJ196646:CUL196646 DEF196646:DEH196646 DOB196646:DOD196646 DXX196646:DXZ196646 EHT196646:EHV196646 ERP196646:ERR196646 FBL196646:FBN196646 FLH196646:FLJ196646 FVD196646:FVF196646 GEZ196646:GFB196646 GOV196646:GOX196646 GYR196646:GYT196646 HIN196646:HIP196646 HSJ196646:HSL196646 ICF196646:ICH196646 IMB196646:IMD196646 IVX196646:IVZ196646 JFT196646:JFV196646 JPP196646:JPR196646 JZL196646:JZN196646 KJH196646:KJJ196646 KTD196646:KTF196646 LCZ196646:LDB196646 LMV196646:LMX196646 LWR196646:LWT196646 MGN196646:MGP196646 MQJ196646:MQL196646 NAF196646:NAH196646 NKB196646:NKD196646 NTX196646:NTZ196646 ODT196646:ODV196646 ONP196646:ONR196646 OXL196646:OXN196646 PHH196646:PHJ196646 PRD196646:PRF196646 QAZ196646:QBB196646 QKV196646:QKX196646 QUR196646:QUT196646 REN196646:REP196646 ROJ196646:ROL196646 RYF196646:RYH196646 SIB196646:SID196646 SRX196646:SRZ196646 TBT196646:TBV196646 TLP196646:TLR196646 TVL196646:TVN196646 UFH196646:UFJ196646 UPD196646:UPF196646 UYZ196646:UZB196646 VIV196646:VIX196646 VSR196646:VST196646 WCN196646:WCP196646 WMJ196646:WML196646 WWF196646:WWH196646 X262182:Z262182 JT262182:JV262182 TP262182:TR262182 ADL262182:ADN262182 ANH262182:ANJ262182 AXD262182:AXF262182 BGZ262182:BHB262182 BQV262182:BQX262182 CAR262182:CAT262182 CKN262182:CKP262182 CUJ262182:CUL262182 DEF262182:DEH262182 DOB262182:DOD262182 DXX262182:DXZ262182 EHT262182:EHV262182 ERP262182:ERR262182 FBL262182:FBN262182 FLH262182:FLJ262182 FVD262182:FVF262182 GEZ262182:GFB262182 GOV262182:GOX262182 GYR262182:GYT262182 HIN262182:HIP262182 HSJ262182:HSL262182 ICF262182:ICH262182 IMB262182:IMD262182 IVX262182:IVZ262182 JFT262182:JFV262182 JPP262182:JPR262182 JZL262182:JZN262182 KJH262182:KJJ262182 KTD262182:KTF262182 LCZ262182:LDB262182 LMV262182:LMX262182 LWR262182:LWT262182 MGN262182:MGP262182 MQJ262182:MQL262182 NAF262182:NAH262182 NKB262182:NKD262182 NTX262182:NTZ262182 ODT262182:ODV262182 ONP262182:ONR262182 OXL262182:OXN262182 PHH262182:PHJ262182 PRD262182:PRF262182 QAZ262182:QBB262182 QKV262182:QKX262182 QUR262182:QUT262182 REN262182:REP262182 ROJ262182:ROL262182 RYF262182:RYH262182 SIB262182:SID262182 SRX262182:SRZ262182 TBT262182:TBV262182 TLP262182:TLR262182 TVL262182:TVN262182 UFH262182:UFJ262182 UPD262182:UPF262182 UYZ262182:UZB262182 VIV262182:VIX262182 VSR262182:VST262182 WCN262182:WCP262182 WMJ262182:WML262182 WWF262182:WWH262182 X327718:Z327718 JT327718:JV327718 TP327718:TR327718 ADL327718:ADN327718 ANH327718:ANJ327718 AXD327718:AXF327718 BGZ327718:BHB327718 BQV327718:BQX327718 CAR327718:CAT327718 CKN327718:CKP327718 CUJ327718:CUL327718 DEF327718:DEH327718 DOB327718:DOD327718 DXX327718:DXZ327718 EHT327718:EHV327718 ERP327718:ERR327718 FBL327718:FBN327718 FLH327718:FLJ327718 FVD327718:FVF327718 GEZ327718:GFB327718 GOV327718:GOX327718 GYR327718:GYT327718 HIN327718:HIP327718 HSJ327718:HSL327718 ICF327718:ICH327718 IMB327718:IMD327718 IVX327718:IVZ327718 JFT327718:JFV327718 JPP327718:JPR327718 JZL327718:JZN327718 KJH327718:KJJ327718 KTD327718:KTF327718 LCZ327718:LDB327718 LMV327718:LMX327718 LWR327718:LWT327718 MGN327718:MGP327718 MQJ327718:MQL327718 NAF327718:NAH327718 NKB327718:NKD327718 NTX327718:NTZ327718 ODT327718:ODV327718 ONP327718:ONR327718 OXL327718:OXN327718 PHH327718:PHJ327718 PRD327718:PRF327718 QAZ327718:QBB327718 QKV327718:QKX327718 QUR327718:QUT327718 REN327718:REP327718 ROJ327718:ROL327718 RYF327718:RYH327718 SIB327718:SID327718 SRX327718:SRZ327718 TBT327718:TBV327718 TLP327718:TLR327718 TVL327718:TVN327718 UFH327718:UFJ327718 UPD327718:UPF327718 UYZ327718:UZB327718 VIV327718:VIX327718 VSR327718:VST327718 WCN327718:WCP327718 WMJ327718:WML327718 WWF327718:WWH327718 X393254:Z393254 JT393254:JV393254 TP393254:TR393254 ADL393254:ADN393254 ANH393254:ANJ393254 AXD393254:AXF393254 BGZ393254:BHB393254 BQV393254:BQX393254 CAR393254:CAT393254 CKN393254:CKP393254 CUJ393254:CUL393254 DEF393254:DEH393254 DOB393254:DOD393254 DXX393254:DXZ393254 EHT393254:EHV393254 ERP393254:ERR393254 FBL393254:FBN393254 FLH393254:FLJ393254 FVD393254:FVF393254 GEZ393254:GFB393254 GOV393254:GOX393254 GYR393254:GYT393254 HIN393254:HIP393254 HSJ393254:HSL393254 ICF393254:ICH393254 IMB393254:IMD393254 IVX393254:IVZ393254 JFT393254:JFV393254 JPP393254:JPR393254 JZL393254:JZN393254 KJH393254:KJJ393254 KTD393254:KTF393254 LCZ393254:LDB393254 LMV393254:LMX393254 LWR393254:LWT393254 MGN393254:MGP393254 MQJ393254:MQL393254 NAF393254:NAH393254 NKB393254:NKD393254 NTX393254:NTZ393254 ODT393254:ODV393254 ONP393254:ONR393254 OXL393254:OXN393254 PHH393254:PHJ393254 PRD393254:PRF393254 QAZ393254:QBB393254 QKV393254:QKX393254 QUR393254:QUT393254 REN393254:REP393254 ROJ393254:ROL393254 RYF393254:RYH393254 SIB393254:SID393254 SRX393254:SRZ393254 TBT393254:TBV393254 TLP393254:TLR393254 TVL393254:TVN393254 UFH393254:UFJ393254 UPD393254:UPF393254 UYZ393254:UZB393254 VIV393254:VIX393254 VSR393254:VST393254 WCN393254:WCP393254 WMJ393254:WML393254 WWF393254:WWH393254 X458790:Z458790 JT458790:JV458790 TP458790:TR458790 ADL458790:ADN458790 ANH458790:ANJ458790 AXD458790:AXF458790 BGZ458790:BHB458790 BQV458790:BQX458790 CAR458790:CAT458790 CKN458790:CKP458790 CUJ458790:CUL458790 DEF458790:DEH458790 DOB458790:DOD458790 DXX458790:DXZ458790 EHT458790:EHV458790 ERP458790:ERR458790 FBL458790:FBN458790 FLH458790:FLJ458790 FVD458790:FVF458790 GEZ458790:GFB458790 GOV458790:GOX458790 GYR458790:GYT458790 HIN458790:HIP458790 HSJ458790:HSL458790 ICF458790:ICH458790 IMB458790:IMD458790 IVX458790:IVZ458790 JFT458790:JFV458790 JPP458790:JPR458790 JZL458790:JZN458790 KJH458790:KJJ458790 KTD458790:KTF458790 LCZ458790:LDB458790 LMV458790:LMX458790 LWR458790:LWT458790 MGN458790:MGP458790 MQJ458790:MQL458790 NAF458790:NAH458790 NKB458790:NKD458790 NTX458790:NTZ458790 ODT458790:ODV458790 ONP458790:ONR458790 OXL458790:OXN458790 PHH458790:PHJ458790 PRD458790:PRF458790 QAZ458790:QBB458790 QKV458790:QKX458790 QUR458790:QUT458790 REN458790:REP458790 ROJ458790:ROL458790 RYF458790:RYH458790 SIB458790:SID458790 SRX458790:SRZ458790 TBT458790:TBV458790 TLP458790:TLR458790 TVL458790:TVN458790 UFH458790:UFJ458790 UPD458790:UPF458790 UYZ458790:UZB458790 VIV458790:VIX458790 VSR458790:VST458790 WCN458790:WCP458790 WMJ458790:WML458790 WWF458790:WWH458790 X524326:Z524326 JT524326:JV524326 TP524326:TR524326 ADL524326:ADN524326 ANH524326:ANJ524326 AXD524326:AXF524326 BGZ524326:BHB524326 BQV524326:BQX524326 CAR524326:CAT524326 CKN524326:CKP524326 CUJ524326:CUL524326 DEF524326:DEH524326 DOB524326:DOD524326 DXX524326:DXZ524326 EHT524326:EHV524326 ERP524326:ERR524326 FBL524326:FBN524326 FLH524326:FLJ524326 FVD524326:FVF524326 GEZ524326:GFB524326 GOV524326:GOX524326 GYR524326:GYT524326 HIN524326:HIP524326 HSJ524326:HSL524326 ICF524326:ICH524326 IMB524326:IMD524326 IVX524326:IVZ524326 JFT524326:JFV524326 JPP524326:JPR524326 JZL524326:JZN524326 KJH524326:KJJ524326 KTD524326:KTF524326 LCZ524326:LDB524326 LMV524326:LMX524326 LWR524326:LWT524326 MGN524326:MGP524326 MQJ524326:MQL524326 NAF524326:NAH524326 NKB524326:NKD524326 NTX524326:NTZ524326 ODT524326:ODV524326 ONP524326:ONR524326 OXL524326:OXN524326 PHH524326:PHJ524326 PRD524326:PRF524326 QAZ524326:QBB524326 QKV524326:QKX524326 QUR524326:QUT524326 REN524326:REP524326 ROJ524326:ROL524326 RYF524326:RYH524326 SIB524326:SID524326 SRX524326:SRZ524326 TBT524326:TBV524326 TLP524326:TLR524326 TVL524326:TVN524326 UFH524326:UFJ524326 UPD524326:UPF524326 UYZ524326:UZB524326 VIV524326:VIX524326 VSR524326:VST524326 WCN524326:WCP524326 WMJ524326:WML524326 WWF524326:WWH524326 X589862:Z589862 JT589862:JV589862 TP589862:TR589862 ADL589862:ADN589862 ANH589862:ANJ589862 AXD589862:AXF589862 BGZ589862:BHB589862 BQV589862:BQX589862 CAR589862:CAT589862 CKN589862:CKP589862 CUJ589862:CUL589862 DEF589862:DEH589862 DOB589862:DOD589862 DXX589862:DXZ589862 EHT589862:EHV589862 ERP589862:ERR589862 FBL589862:FBN589862 FLH589862:FLJ589862 FVD589862:FVF589862 GEZ589862:GFB589862 GOV589862:GOX589862 GYR589862:GYT589862 HIN589862:HIP589862 HSJ589862:HSL589862 ICF589862:ICH589862 IMB589862:IMD589862 IVX589862:IVZ589862 JFT589862:JFV589862 JPP589862:JPR589862 JZL589862:JZN589862 KJH589862:KJJ589862 KTD589862:KTF589862 LCZ589862:LDB589862 LMV589862:LMX589862 LWR589862:LWT589862 MGN589862:MGP589862 MQJ589862:MQL589862 NAF589862:NAH589862 NKB589862:NKD589862 NTX589862:NTZ589862 ODT589862:ODV589862 ONP589862:ONR589862 OXL589862:OXN589862 PHH589862:PHJ589862 PRD589862:PRF589862 QAZ589862:QBB589862 QKV589862:QKX589862 QUR589862:QUT589862 REN589862:REP589862 ROJ589862:ROL589862 RYF589862:RYH589862 SIB589862:SID589862 SRX589862:SRZ589862 TBT589862:TBV589862 TLP589862:TLR589862 TVL589862:TVN589862 UFH589862:UFJ589862 UPD589862:UPF589862 UYZ589862:UZB589862 VIV589862:VIX589862 VSR589862:VST589862 WCN589862:WCP589862 WMJ589862:WML589862 WWF589862:WWH589862 X655398:Z655398 JT655398:JV655398 TP655398:TR655398 ADL655398:ADN655398 ANH655398:ANJ655398 AXD655398:AXF655398 BGZ655398:BHB655398 BQV655398:BQX655398 CAR655398:CAT655398 CKN655398:CKP655398 CUJ655398:CUL655398 DEF655398:DEH655398 DOB655398:DOD655398 DXX655398:DXZ655398 EHT655398:EHV655398 ERP655398:ERR655398 FBL655398:FBN655398 FLH655398:FLJ655398 FVD655398:FVF655398 GEZ655398:GFB655398 GOV655398:GOX655398 GYR655398:GYT655398 HIN655398:HIP655398 HSJ655398:HSL655398 ICF655398:ICH655398 IMB655398:IMD655398 IVX655398:IVZ655398 JFT655398:JFV655398 JPP655398:JPR655398 JZL655398:JZN655398 KJH655398:KJJ655398 KTD655398:KTF655398 LCZ655398:LDB655398 LMV655398:LMX655398 LWR655398:LWT655398 MGN655398:MGP655398 MQJ655398:MQL655398 NAF655398:NAH655398 NKB655398:NKD655398 NTX655398:NTZ655398 ODT655398:ODV655398 ONP655398:ONR655398 OXL655398:OXN655398 PHH655398:PHJ655398 PRD655398:PRF655398 QAZ655398:QBB655398 QKV655398:QKX655398 QUR655398:QUT655398 REN655398:REP655398 ROJ655398:ROL655398 RYF655398:RYH655398 SIB655398:SID655398 SRX655398:SRZ655398 TBT655398:TBV655398 TLP655398:TLR655398 TVL655398:TVN655398 UFH655398:UFJ655398 UPD655398:UPF655398 UYZ655398:UZB655398 VIV655398:VIX655398 VSR655398:VST655398 WCN655398:WCP655398 WMJ655398:WML655398 WWF655398:WWH655398 X720934:Z720934 JT720934:JV720934 TP720934:TR720934 ADL720934:ADN720934 ANH720934:ANJ720934 AXD720934:AXF720934 BGZ720934:BHB720934 BQV720934:BQX720934 CAR720934:CAT720934 CKN720934:CKP720934 CUJ720934:CUL720934 DEF720934:DEH720934 DOB720934:DOD720934 DXX720934:DXZ720934 EHT720934:EHV720934 ERP720934:ERR720934 FBL720934:FBN720934 FLH720934:FLJ720934 FVD720934:FVF720934 GEZ720934:GFB720934 GOV720934:GOX720934 GYR720934:GYT720934 HIN720934:HIP720934 HSJ720934:HSL720934 ICF720934:ICH720934 IMB720934:IMD720934 IVX720934:IVZ720934 JFT720934:JFV720934 JPP720934:JPR720934 JZL720934:JZN720934 KJH720934:KJJ720934 KTD720934:KTF720934 LCZ720934:LDB720934 LMV720934:LMX720934 LWR720934:LWT720934 MGN720934:MGP720934 MQJ720934:MQL720934 NAF720934:NAH720934 NKB720934:NKD720934 NTX720934:NTZ720934 ODT720934:ODV720934 ONP720934:ONR720934 OXL720934:OXN720934 PHH720934:PHJ720934 PRD720934:PRF720934 QAZ720934:QBB720934 QKV720934:QKX720934 QUR720934:QUT720934 REN720934:REP720934 ROJ720934:ROL720934 RYF720934:RYH720934 SIB720934:SID720934 SRX720934:SRZ720934 TBT720934:TBV720934 TLP720934:TLR720934 TVL720934:TVN720934 UFH720934:UFJ720934 UPD720934:UPF720934 UYZ720934:UZB720934 VIV720934:VIX720934 VSR720934:VST720934 WCN720934:WCP720934 WMJ720934:WML720934 WWF720934:WWH720934 X786470:Z786470 JT786470:JV786470 TP786470:TR786470 ADL786470:ADN786470 ANH786470:ANJ786470 AXD786470:AXF786470 BGZ786470:BHB786470 BQV786470:BQX786470 CAR786470:CAT786470 CKN786470:CKP786470 CUJ786470:CUL786470 DEF786470:DEH786470 DOB786470:DOD786470 DXX786470:DXZ786470 EHT786470:EHV786470 ERP786470:ERR786470 FBL786470:FBN786470 FLH786470:FLJ786470 FVD786470:FVF786470 GEZ786470:GFB786470 GOV786470:GOX786470 GYR786470:GYT786470 HIN786470:HIP786470 HSJ786470:HSL786470 ICF786470:ICH786470 IMB786470:IMD786470 IVX786470:IVZ786470 JFT786470:JFV786470 JPP786470:JPR786470 JZL786470:JZN786470 KJH786470:KJJ786470 KTD786470:KTF786470 LCZ786470:LDB786470 LMV786470:LMX786470 LWR786470:LWT786470 MGN786470:MGP786470 MQJ786470:MQL786470 NAF786470:NAH786470 NKB786470:NKD786470 NTX786470:NTZ786470 ODT786470:ODV786470 ONP786470:ONR786470 OXL786470:OXN786470 PHH786470:PHJ786470 PRD786470:PRF786470 QAZ786470:QBB786470 QKV786470:QKX786470 QUR786470:QUT786470 REN786470:REP786470 ROJ786470:ROL786470 RYF786470:RYH786470 SIB786470:SID786470 SRX786470:SRZ786470 TBT786470:TBV786470 TLP786470:TLR786470 TVL786470:TVN786470 UFH786470:UFJ786470 UPD786470:UPF786470 UYZ786470:UZB786470 VIV786470:VIX786470 VSR786470:VST786470 WCN786470:WCP786470 WMJ786470:WML786470 WWF786470:WWH786470 X852006:Z852006 JT852006:JV852006 TP852006:TR852006 ADL852006:ADN852006 ANH852006:ANJ852006 AXD852006:AXF852006 BGZ852006:BHB852006 BQV852006:BQX852006 CAR852006:CAT852006 CKN852006:CKP852006 CUJ852006:CUL852006 DEF852006:DEH852006 DOB852006:DOD852006 DXX852006:DXZ852006 EHT852006:EHV852006 ERP852006:ERR852006 FBL852006:FBN852006 FLH852006:FLJ852006 FVD852006:FVF852006 GEZ852006:GFB852006 GOV852006:GOX852006 GYR852006:GYT852006 HIN852006:HIP852006 HSJ852006:HSL852006 ICF852006:ICH852006 IMB852006:IMD852006 IVX852006:IVZ852006 JFT852006:JFV852006 JPP852006:JPR852006 JZL852006:JZN852006 KJH852006:KJJ852006 KTD852006:KTF852006 LCZ852006:LDB852006 LMV852006:LMX852006 LWR852006:LWT852006 MGN852006:MGP852006 MQJ852006:MQL852006 NAF852006:NAH852006 NKB852006:NKD852006 NTX852006:NTZ852006 ODT852006:ODV852006 ONP852006:ONR852006 OXL852006:OXN852006 PHH852006:PHJ852006 PRD852006:PRF852006 QAZ852006:QBB852006 QKV852006:QKX852006 QUR852006:QUT852006 REN852006:REP852006 ROJ852006:ROL852006 RYF852006:RYH852006 SIB852006:SID852006 SRX852006:SRZ852006 TBT852006:TBV852006 TLP852006:TLR852006 TVL852006:TVN852006 UFH852006:UFJ852006 UPD852006:UPF852006 UYZ852006:UZB852006 VIV852006:VIX852006 VSR852006:VST852006 WCN852006:WCP852006 WMJ852006:WML852006 WWF852006:WWH852006 X917542:Z917542 JT917542:JV917542 TP917542:TR917542 ADL917542:ADN917542 ANH917542:ANJ917542 AXD917542:AXF917542 BGZ917542:BHB917542 BQV917542:BQX917542 CAR917542:CAT917542 CKN917542:CKP917542 CUJ917542:CUL917542 DEF917542:DEH917542 DOB917542:DOD917542 DXX917542:DXZ917542 EHT917542:EHV917542 ERP917542:ERR917542 FBL917542:FBN917542 FLH917542:FLJ917542 FVD917542:FVF917542 GEZ917542:GFB917542 GOV917542:GOX917542 GYR917542:GYT917542 HIN917542:HIP917542 HSJ917542:HSL917542 ICF917542:ICH917542 IMB917542:IMD917542 IVX917542:IVZ917542 JFT917542:JFV917542 JPP917542:JPR917542 JZL917542:JZN917542 KJH917542:KJJ917542 KTD917542:KTF917542 LCZ917542:LDB917542 LMV917542:LMX917542 LWR917542:LWT917542 MGN917542:MGP917542 MQJ917542:MQL917542 NAF917542:NAH917542 NKB917542:NKD917542 NTX917542:NTZ917542 ODT917542:ODV917542 ONP917542:ONR917542 OXL917542:OXN917542 PHH917542:PHJ917542 PRD917542:PRF917542 QAZ917542:QBB917542 QKV917542:QKX917542 QUR917542:QUT917542 REN917542:REP917542 ROJ917542:ROL917542 RYF917542:RYH917542 SIB917542:SID917542 SRX917542:SRZ917542 TBT917542:TBV917542 TLP917542:TLR917542 TVL917542:TVN917542 UFH917542:UFJ917542 UPD917542:UPF917542 UYZ917542:UZB917542 VIV917542:VIX917542 VSR917542:VST917542 WCN917542:WCP917542 WMJ917542:WML917542 WWF917542:WWH917542 X983078:Z983078 JT983078:JV983078 TP983078:TR983078 ADL983078:ADN983078 ANH983078:ANJ983078 AXD983078:AXF983078 BGZ983078:BHB983078 BQV983078:BQX983078 CAR983078:CAT983078 CKN983078:CKP983078 CUJ983078:CUL983078 DEF983078:DEH983078 DOB983078:DOD983078 DXX983078:DXZ983078 EHT983078:EHV983078 ERP983078:ERR983078 FBL983078:FBN983078 FLH983078:FLJ983078 FVD983078:FVF983078 GEZ983078:GFB983078 GOV983078:GOX983078 GYR983078:GYT983078 HIN983078:HIP983078 HSJ983078:HSL983078 ICF983078:ICH983078 IMB983078:IMD983078 IVX983078:IVZ983078 JFT983078:JFV983078 JPP983078:JPR983078 JZL983078:JZN983078 KJH983078:KJJ983078 KTD983078:KTF983078 LCZ983078:LDB983078 LMV983078:LMX983078 LWR983078:LWT983078 MGN983078:MGP983078 MQJ983078:MQL983078 NAF983078:NAH983078 NKB983078:NKD983078 NTX983078:NTZ983078 ODT983078:ODV983078 ONP983078:ONR983078 OXL983078:OXN983078 PHH983078:PHJ983078 PRD983078:PRF983078 QAZ983078:QBB983078 QKV983078:QKX983078 QUR983078:QUT983078 REN983078:REP983078 ROJ983078:ROL983078 RYF983078:RYH983078 SIB983078:SID983078 SRX983078:SRZ983078 TBT983078:TBV983078 TLP983078:TLR983078</xm:sqref>
        </x14:dataValidation>
        <x14:dataValidation type="list" allowBlank="1" showInputMessage="1" showErrorMessage="1">
          <x14:formula1>
            <xm:f>"　,○"</xm:f>
          </x14:formula1>
          <xm:sqref>ODG983100 JW18 TS18 ADO18 ANK18 AXG18 BHC18 BQY18 CAU18 CKQ18 CUM18 DEI18 DOE18 DYA18 EHW18 ERS18 FBO18 FLK18 FVG18 GFC18 GOY18 GYU18 HIQ18 HSM18 ICI18 IME18 IWA18 JFW18 JPS18 JZO18 KJK18 KTG18 LDC18 LMY18 LWU18 MGQ18 MQM18 NAI18 NKE18 NUA18 ODW18 ONS18 OXO18 PHK18 PRG18 QBC18 QKY18 QUU18 REQ18 ROM18 RYI18 SIE18 SSA18 TBW18 TLS18 TVO18 UFK18 UPG18 UZC18 VIY18 VSU18 WCQ18 WMM18 WWI18 AA65554 JW65554 TS65554 ADO65554 ANK65554 AXG65554 BHC65554 BQY65554 CAU65554 CKQ65554 CUM65554 DEI65554 DOE65554 DYA65554 EHW65554 ERS65554 FBO65554 FLK65554 FVG65554 GFC65554 GOY65554 GYU65554 HIQ65554 HSM65554 ICI65554 IME65554 IWA65554 JFW65554 JPS65554 JZO65554 KJK65554 KTG65554 LDC65554 LMY65554 LWU65554 MGQ65554 MQM65554 NAI65554 NKE65554 NUA65554 ODW65554 ONS65554 OXO65554 PHK65554 PRG65554 QBC65554 QKY65554 QUU65554 REQ65554 ROM65554 RYI65554 SIE65554 SSA65554 TBW65554 TLS65554 TVO65554 UFK65554 UPG65554 UZC65554 VIY65554 VSU65554 WCQ65554 WMM65554 WWI65554 AA131090 JW131090 TS131090 ADO131090 ANK131090 AXG131090 BHC131090 BQY131090 CAU131090 CKQ131090 CUM131090 DEI131090 DOE131090 DYA131090 EHW131090 ERS131090 FBO131090 FLK131090 FVG131090 GFC131090 GOY131090 GYU131090 HIQ131090 HSM131090 ICI131090 IME131090 IWA131090 JFW131090 JPS131090 JZO131090 KJK131090 KTG131090 LDC131090 LMY131090 LWU131090 MGQ131090 MQM131090 NAI131090 NKE131090 NUA131090 ODW131090 ONS131090 OXO131090 PHK131090 PRG131090 QBC131090 QKY131090 QUU131090 REQ131090 ROM131090 RYI131090 SIE131090 SSA131090 TBW131090 TLS131090 TVO131090 UFK131090 UPG131090 UZC131090 VIY131090 VSU131090 WCQ131090 WMM131090 WWI131090 AA196626 JW196626 TS196626 ADO196626 ANK196626 AXG196626 BHC196626 BQY196626 CAU196626 CKQ196626 CUM196626 DEI196626 DOE196626 DYA196626 EHW196626 ERS196626 FBO196626 FLK196626 FVG196626 GFC196626 GOY196626 GYU196626 HIQ196626 HSM196626 ICI196626 IME196626 IWA196626 JFW196626 JPS196626 JZO196626 KJK196626 KTG196626 LDC196626 LMY196626 LWU196626 MGQ196626 MQM196626 NAI196626 NKE196626 NUA196626 ODW196626 ONS196626 OXO196626 PHK196626 PRG196626 QBC196626 QKY196626 QUU196626 REQ196626 ROM196626 RYI196626 SIE196626 SSA196626 TBW196626 TLS196626 TVO196626 UFK196626 UPG196626 UZC196626 VIY196626 VSU196626 WCQ196626 WMM196626 WWI196626 AA262162 JW262162 TS262162 ADO262162 ANK262162 AXG262162 BHC262162 BQY262162 CAU262162 CKQ262162 CUM262162 DEI262162 DOE262162 DYA262162 EHW262162 ERS262162 FBO262162 FLK262162 FVG262162 GFC262162 GOY262162 GYU262162 HIQ262162 HSM262162 ICI262162 IME262162 IWA262162 JFW262162 JPS262162 JZO262162 KJK262162 KTG262162 LDC262162 LMY262162 LWU262162 MGQ262162 MQM262162 NAI262162 NKE262162 NUA262162 ODW262162 ONS262162 OXO262162 PHK262162 PRG262162 QBC262162 QKY262162 QUU262162 REQ262162 ROM262162 RYI262162 SIE262162 SSA262162 TBW262162 TLS262162 TVO262162 UFK262162 UPG262162 UZC262162 VIY262162 VSU262162 WCQ262162 WMM262162 WWI262162 AA327698 JW327698 TS327698 ADO327698 ANK327698 AXG327698 BHC327698 BQY327698 CAU327698 CKQ327698 CUM327698 DEI327698 DOE327698 DYA327698 EHW327698 ERS327698 FBO327698 FLK327698 FVG327698 GFC327698 GOY327698 GYU327698 HIQ327698 HSM327698 ICI327698 IME327698 IWA327698 JFW327698 JPS327698 JZO327698 KJK327698 KTG327698 LDC327698 LMY327698 LWU327698 MGQ327698 MQM327698 NAI327698 NKE327698 NUA327698 ODW327698 ONS327698 OXO327698 PHK327698 PRG327698 QBC327698 QKY327698 QUU327698 REQ327698 ROM327698 RYI327698 SIE327698 SSA327698 TBW327698 TLS327698 TVO327698 UFK327698 UPG327698 UZC327698 VIY327698 VSU327698 WCQ327698 WMM327698 WWI327698 AA393234 JW393234 TS393234 ADO393234 ANK393234 AXG393234 BHC393234 BQY393234 CAU393234 CKQ393234 CUM393234 DEI393234 DOE393234 DYA393234 EHW393234 ERS393234 FBO393234 FLK393234 FVG393234 GFC393234 GOY393234 GYU393234 HIQ393234 HSM393234 ICI393234 IME393234 IWA393234 JFW393234 JPS393234 JZO393234 KJK393234 KTG393234 LDC393234 LMY393234 LWU393234 MGQ393234 MQM393234 NAI393234 NKE393234 NUA393234 ODW393234 ONS393234 OXO393234 PHK393234 PRG393234 QBC393234 QKY393234 QUU393234 REQ393234 ROM393234 RYI393234 SIE393234 SSA393234 TBW393234 TLS393234 TVO393234 UFK393234 UPG393234 UZC393234 VIY393234 VSU393234 WCQ393234 WMM393234 WWI393234 AA458770 JW458770 TS458770 ADO458770 ANK458770 AXG458770 BHC458770 BQY458770 CAU458770 CKQ458770 CUM458770 DEI458770 DOE458770 DYA458770 EHW458770 ERS458770 FBO458770 FLK458770 FVG458770 GFC458770 GOY458770 GYU458770 HIQ458770 HSM458770 ICI458770 IME458770 IWA458770 JFW458770 JPS458770 JZO458770 KJK458770 KTG458770 LDC458770 LMY458770 LWU458770 MGQ458770 MQM458770 NAI458770 NKE458770 NUA458770 ODW458770 ONS458770 OXO458770 PHK458770 PRG458770 QBC458770 QKY458770 QUU458770 REQ458770 ROM458770 RYI458770 SIE458770 SSA458770 TBW458770 TLS458770 TVO458770 UFK458770 UPG458770 UZC458770 VIY458770 VSU458770 WCQ458770 WMM458770 WWI458770 AA524306 JW524306 TS524306 ADO524306 ANK524306 AXG524306 BHC524306 BQY524306 CAU524306 CKQ524306 CUM524306 DEI524306 DOE524306 DYA524306 EHW524306 ERS524306 FBO524306 FLK524306 FVG524306 GFC524306 GOY524306 GYU524306 HIQ524306 HSM524306 ICI524306 IME524306 IWA524306 JFW524306 JPS524306 JZO524306 KJK524306 KTG524306 LDC524306 LMY524306 LWU524306 MGQ524306 MQM524306 NAI524306 NKE524306 NUA524306 ODW524306 ONS524306 OXO524306 PHK524306 PRG524306 QBC524306 QKY524306 QUU524306 REQ524306 ROM524306 RYI524306 SIE524306 SSA524306 TBW524306 TLS524306 TVO524306 UFK524306 UPG524306 UZC524306 VIY524306 VSU524306 WCQ524306 WMM524306 WWI524306 AA589842 JW589842 TS589842 ADO589842 ANK589842 AXG589842 BHC589842 BQY589842 CAU589842 CKQ589842 CUM589842 DEI589842 DOE589842 DYA589842 EHW589842 ERS589842 FBO589842 FLK589842 FVG589842 GFC589842 GOY589842 GYU589842 HIQ589842 HSM589842 ICI589842 IME589842 IWA589842 JFW589842 JPS589842 JZO589842 KJK589842 KTG589842 LDC589842 LMY589842 LWU589842 MGQ589842 MQM589842 NAI589842 NKE589842 NUA589842 ODW589842 ONS589842 OXO589842 PHK589842 PRG589842 QBC589842 QKY589842 QUU589842 REQ589842 ROM589842 RYI589842 SIE589842 SSA589842 TBW589842 TLS589842 TVO589842 UFK589842 UPG589842 UZC589842 VIY589842 VSU589842 WCQ589842 WMM589842 WWI589842 AA655378 JW655378 TS655378 ADO655378 ANK655378 AXG655378 BHC655378 BQY655378 CAU655378 CKQ655378 CUM655378 DEI655378 DOE655378 DYA655378 EHW655378 ERS655378 FBO655378 FLK655378 FVG655378 GFC655378 GOY655378 GYU655378 HIQ655378 HSM655378 ICI655378 IME655378 IWA655378 JFW655378 JPS655378 JZO655378 KJK655378 KTG655378 LDC655378 LMY655378 LWU655378 MGQ655378 MQM655378 NAI655378 NKE655378 NUA655378 ODW655378 ONS655378 OXO655378 PHK655378 PRG655378 QBC655378 QKY655378 QUU655378 REQ655378 ROM655378 RYI655378 SIE655378 SSA655378 TBW655378 TLS655378 TVO655378 UFK655378 UPG655378 UZC655378 VIY655378 VSU655378 WCQ655378 WMM655378 WWI655378 AA720914 JW720914 TS720914 ADO720914 ANK720914 AXG720914 BHC720914 BQY720914 CAU720914 CKQ720914 CUM720914 DEI720914 DOE720914 DYA720914 EHW720914 ERS720914 FBO720914 FLK720914 FVG720914 GFC720914 GOY720914 GYU720914 HIQ720914 HSM720914 ICI720914 IME720914 IWA720914 JFW720914 JPS720914 JZO720914 KJK720914 KTG720914 LDC720914 LMY720914 LWU720914 MGQ720914 MQM720914 NAI720914 NKE720914 NUA720914 ODW720914 ONS720914 OXO720914 PHK720914 PRG720914 QBC720914 QKY720914 QUU720914 REQ720914 ROM720914 RYI720914 SIE720914 SSA720914 TBW720914 TLS720914 TVO720914 UFK720914 UPG720914 UZC720914 VIY720914 VSU720914 WCQ720914 WMM720914 WWI720914 AA786450 JW786450 TS786450 ADO786450 ANK786450 AXG786450 BHC786450 BQY786450 CAU786450 CKQ786450 CUM786450 DEI786450 DOE786450 DYA786450 EHW786450 ERS786450 FBO786450 FLK786450 FVG786450 GFC786450 GOY786450 GYU786450 HIQ786450 HSM786450 ICI786450 IME786450 IWA786450 JFW786450 JPS786450 JZO786450 KJK786450 KTG786450 LDC786450 LMY786450 LWU786450 MGQ786450 MQM786450 NAI786450 NKE786450 NUA786450 ODW786450 ONS786450 OXO786450 PHK786450 PRG786450 QBC786450 QKY786450 QUU786450 REQ786450 ROM786450 RYI786450 SIE786450 SSA786450 TBW786450 TLS786450 TVO786450 UFK786450 UPG786450 UZC786450 VIY786450 VSU786450 WCQ786450 WMM786450 WWI786450 AA851986 JW851986 TS851986 ADO851986 ANK851986 AXG851986 BHC851986 BQY851986 CAU851986 CKQ851986 CUM851986 DEI851986 DOE851986 DYA851986 EHW851986 ERS851986 FBO851986 FLK851986 FVG851986 GFC851986 GOY851986 GYU851986 HIQ851986 HSM851986 ICI851986 IME851986 IWA851986 JFW851986 JPS851986 JZO851986 KJK851986 KTG851986 LDC851986 LMY851986 LWU851986 MGQ851986 MQM851986 NAI851986 NKE851986 NUA851986 ODW851986 ONS851986 OXO851986 PHK851986 PRG851986 QBC851986 QKY851986 QUU851986 REQ851986 ROM851986 RYI851986 SIE851986 SSA851986 TBW851986 TLS851986 TVO851986 UFK851986 UPG851986 UZC851986 VIY851986 VSU851986 WCQ851986 WMM851986 WWI851986 AA917522 JW917522 TS917522 ADO917522 ANK917522 AXG917522 BHC917522 BQY917522 CAU917522 CKQ917522 CUM917522 DEI917522 DOE917522 DYA917522 EHW917522 ERS917522 FBO917522 FLK917522 FVG917522 GFC917522 GOY917522 GYU917522 HIQ917522 HSM917522 ICI917522 IME917522 IWA917522 JFW917522 JPS917522 JZO917522 KJK917522 KTG917522 LDC917522 LMY917522 LWU917522 MGQ917522 MQM917522 NAI917522 NKE917522 NUA917522 ODW917522 ONS917522 OXO917522 PHK917522 PRG917522 QBC917522 QKY917522 QUU917522 REQ917522 ROM917522 RYI917522 SIE917522 SSA917522 TBW917522 TLS917522 TVO917522 UFK917522 UPG917522 UZC917522 VIY917522 VSU917522 WCQ917522 WMM917522 WWI917522 AA983058 JW983058 TS983058 ADO983058 ANK983058 AXG983058 BHC983058 BQY983058 CAU983058 CKQ983058 CUM983058 DEI983058 DOE983058 DYA983058 EHW983058 ERS983058 FBO983058 FLK983058 FVG983058 GFC983058 GOY983058 GYU983058 HIQ983058 HSM983058 ICI983058 IME983058 IWA983058 JFW983058 JPS983058 JZO983058 KJK983058 KTG983058 LDC983058 LMY983058 LWU983058 MGQ983058 MQM983058 NAI983058 NKE983058 NUA983058 ODW983058 ONS983058 OXO983058 PHK983058 PRG983058 QBC983058 QKY983058 QUU983058 REQ983058 ROM983058 RYI983058 SIE983058 SSA983058 TBW983058 TLS983058 TVO983058 UFK983058 UPG983058 UZC983058 VIY983058 VSU983058 WCQ983058 WMM983058 WWI983058 ONC983100 KA18 TW18 ADS18 ANO18 AXK18 BHG18 BRC18 CAY18 CKU18 CUQ18 DEM18 DOI18 DYE18 EIA18 ERW18 FBS18 FLO18 FVK18 GFG18 GPC18 GYY18 HIU18 HSQ18 ICM18 IMI18 IWE18 JGA18 JPW18 JZS18 KJO18 KTK18 LDG18 LNC18 LWY18 MGU18 MQQ18 NAM18 NKI18 NUE18 OEA18 ONW18 OXS18 PHO18 PRK18 QBG18 QLC18 QUY18 REU18 ROQ18 RYM18 SII18 SSE18 TCA18 TLW18 TVS18 UFO18 UPK18 UZG18 VJC18 VSY18 WCU18 WMQ18 WWM18 AE65554 KA65554 TW65554 ADS65554 ANO65554 AXK65554 BHG65554 BRC65554 CAY65554 CKU65554 CUQ65554 DEM65554 DOI65554 DYE65554 EIA65554 ERW65554 FBS65554 FLO65554 FVK65554 GFG65554 GPC65554 GYY65554 HIU65554 HSQ65554 ICM65554 IMI65554 IWE65554 JGA65554 JPW65554 JZS65554 KJO65554 KTK65554 LDG65554 LNC65554 LWY65554 MGU65554 MQQ65554 NAM65554 NKI65554 NUE65554 OEA65554 ONW65554 OXS65554 PHO65554 PRK65554 QBG65554 QLC65554 QUY65554 REU65554 ROQ65554 RYM65554 SII65554 SSE65554 TCA65554 TLW65554 TVS65554 UFO65554 UPK65554 UZG65554 VJC65554 VSY65554 WCU65554 WMQ65554 WWM65554 AE131090 KA131090 TW131090 ADS131090 ANO131090 AXK131090 BHG131090 BRC131090 CAY131090 CKU131090 CUQ131090 DEM131090 DOI131090 DYE131090 EIA131090 ERW131090 FBS131090 FLO131090 FVK131090 GFG131090 GPC131090 GYY131090 HIU131090 HSQ131090 ICM131090 IMI131090 IWE131090 JGA131090 JPW131090 JZS131090 KJO131090 KTK131090 LDG131090 LNC131090 LWY131090 MGU131090 MQQ131090 NAM131090 NKI131090 NUE131090 OEA131090 ONW131090 OXS131090 PHO131090 PRK131090 QBG131090 QLC131090 QUY131090 REU131090 ROQ131090 RYM131090 SII131090 SSE131090 TCA131090 TLW131090 TVS131090 UFO131090 UPK131090 UZG131090 VJC131090 VSY131090 WCU131090 WMQ131090 WWM131090 AE196626 KA196626 TW196626 ADS196626 ANO196626 AXK196626 BHG196626 BRC196626 CAY196626 CKU196626 CUQ196626 DEM196626 DOI196626 DYE196626 EIA196626 ERW196626 FBS196626 FLO196626 FVK196626 GFG196626 GPC196626 GYY196626 HIU196626 HSQ196626 ICM196626 IMI196626 IWE196626 JGA196626 JPW196626 JZS196626 KJO196626 KTK196626 LDG196626 LNC196626 LWY196626 MGU196626 MQQ196626 NAM196626 NKI196626 NUE196626 OEA196626 ONW196626 OXS196626 PHO196626 PRK196626 QBG196626 QLC196626 QUY196626 REU196626 ROQ196626 RYM196626 SII196626 SSE196626 TCA196626 TLW196626 TVS196626 UFO196626 UPK196626 UZG196626 VJC196626 VSY196626 WCU196626 WMQ196626 WWM196626 AE262162 KA262162 TW262162 ADS262162 ANO262162 AXK262162 BHG262162 BRC262162 CAY262162 CKU262162 CUQ262162 DEM262162 DOI262162 DYE262162 EIA262162 ERW262162 FBS262162 FLO262162 FVK262162 GFG262162 GPC262162 GYY262162 HIU262162 HSQ262162 ICM262162 IMI262162 IWE262162 JGA262162 JPW262162 JZS262162 KJO262162 KTK262162 LDG262162 LNC262162 LWY262162 MGU262162 MQQ262162 NAM262162 NKI262162 NUE262162 OEA262162 ONW262162 OXS262162 PHO262162 PRK262162 QBG262162 QLC262162 QUY262162 REU262162 ROQ262162 RYM262162 SII262162 SSE262162 TCA262162 TLW262162 TVS262162 UFO262162 UPK262162 UZG262162 VJC262162 VSY262162 WCU262162 WMQ262162 WWM262162 AE327698 KA327698 TW327698 ADS327698 ANO327698 AXK327698 BHG327698 BRC327698 CAY327698 CKU327698 CUQ327698 DEM327698 DOI327698 DYE327698 EIA327698 ERW327698 FBS327698 FLO327698 FVK327698 GFG327698 GPC327698 GYY327698 HIU327698 HSQ327698 ICM327698 IMI327698 IWE327698 JGA327698 JPW327698 JZS327698 KJO327698 KTK327698 LDG327698 LNC327698 LWY327698 MGU327698 MQQ327698 NAM327698 NKI327698 NUE327698 OEA327698 ONW327698 OXS327698 PHO327698 PRK327698 QBG327698 QLC327698 QUY327698 REU327698 ROQ327698 RYM327698 SII327698 SSE327698 TCA327698 TLW327698 TVS327698 UFO327698 UPK327698 UZG327698 VJC327698 VSY327698 WCU327698 WMQ327698 WWM327698 AE393234 KA393234 TW393234 ADS393234 ANO393234 AXK393234 BHG393234 BRC393234 CAY393234 CKU393234 CUQ393234 DEM393234 DOI393234 DYE393234 EIA393234 ERW393234 FBS393234 FLO393234 FVK393234 GFG393234 GPC393234 GYY393234 HIU393234 HSQ393234 ICM393234 IMI393234 IWE393234 JGA393234 JPW393234 JZS393234 KJO393234 KTK393234 LDG393234 LNC393234 LWY393234 MGU393234 MQQ393234 NAM393234 NKI393234 NUE393234 OEA393234 ONW393234 OXS393234 PHO393234 PRK393234 QBG393234 QLC393234 QUY393234 REU393234 ROQ393234 RYM393234 SII393234 SSE393234 TCA393234 TLW393234 TVS393234 UFO393234 UPK393234 UZG393234 VJC393234 VSY393234 WCU393234 WMQ393234 WWM393234 AE458770 KA458770 TW458770 ADS458770 ANO458770 AXK458770 BHG458770 BRC458770 CAY458770 CKU458770 CUQ458770 DEM458770 DOI458770 DYE458770 EIA458770 ERW458770 FBS458770 FLO458770 FVK458770 GFG458770 GPC458770 GYY458770 HIU458770 HSQ458770 ICM458770 IMI458770 IWE458770 JGA458770 JPW458770 JZS458770 KJO458770 KTK458770 LDG458770 LNC458770 LWY458770 MGU458770 MQQ458770 NAM458770 NKI458770 NUE458770 OEA458770 ONW458770 OXS458770 PHO458770 PRK458770 QBG458770 QLC458770 QUY458770 REU458770 ROQ458770 RYM458770 SII458770 SSE458770 TCA458770 TLW458770 TVS458770 UFO458770 UPK458770 UZG458770 VJC458770 VSY458770 WCU458770 WMQ458770 WWM458770 AE524306 KA524306 TW524306 ADS524306 ANO524306 AXK524306 BHG524306 BRC524306 CAY524306 CKU524306 CUQ524306 DEM524306 DOI524306 DYE524306 EIA524306 ERW524306 FBS524306 FLO524306 FVK524306 GFG524306 GPC524306 GYY524306 HIU524306 HSQ524306 ICM524306 IMI524306 IWE524306 JGA524306 JPW524306 JZS524306 KJO524306 KTK524306 LDG524306 LNC524306 LWY524306 MGU524306 MQQ524306 NAM524306 NKI524306 NUE524306 OEA524306 ONW524306 OXS524306 PHO524306 PRK524306 QBG524306 QLC524306 QUY524306 REU524306 ROQ524306 RYM524306 SII524306 SSE524306 TCA524306 TLW524306 TVS524306 UFO524306 UPK524306 UZG524306 VJC524306 VSY524306 WCU524306 WMQ524306 WWM524306 AE589842 KA589842 TW589842 ADS589842 ANO589842 AXK589842 BHG589842 BRC589842 CAY589842 CKU589842 CUQ589842 DEM589842 DOI589842 DYE589842 EIA589842 ERW589842 FBS589842 FLO589842 FVK589842 GFG589842 GPC589842 GYY589842 HIU589842 HSQ589842 ICM589842 IMI589842 IWE589842 JGA589842 JPW589842 JZS589842 KJO589842 KTK589842 LDG589842 LNC589842 LWY589842 MGU589842 MQQ589842 NAM589842 NKI589842 NUE589842 OEA589842 ONW589842 OXS589842 PHO589842 PRK589842 QBG589842 QLC589842 QUY589842 REU589842 ROQ589842 RYM589842 SII589842 SSE589842 TCA589842 TLW589842 TVS589842 UFO589842 UPK589842 UZG589842 VJC589842 VSY589842 WCU589842 WMQ589842 WWM589842 AE655378 KA655378 TW655378 ADS655378 ANO655378 AXK655378 BHG655378 BRC655378 CAY655378 CKU655378 CUQ655378 DEM655378 DOI655378 DYE655378 EIA655378 ERW655378 FBS655378 FLO655378 FVK655378 GFG655378 GPC655378 GYY655378 HIU655378 HSQ655378 ICM655378 IMI655378 IWE655378 JGA655378 JPW655378 JZS655378 KJO655378 KTK655378 LDG655378 LNC655378 LWY655378 MGU655378 MQQ655378 NAM655378 NKI655378 NUE655378 OEA655378 ONW655378 OXS655378 PHO655378 PRK655378 QBG655378 QLC655378 QUY655378 REU655378 ROQ655378 RYM655378 SII655378 SSE655378 TCA655378 TLW655378 TVS655378 UFO655378 UPK655378 UZG655378 VJC655378 VSY655378 WCU655378 WMQ655378 WWM655378 AE720914 KA720914 TW720914 ADS720914 ANO720914 AXK720914 BHG720914 BRC720914 CAY720914 CKU720914 CUQ720914 DEM720914 DOI720914 DYE720914 EIA720914 ERW720914 FBS720914 FLO720914 FVK720914 GFG720914 GPC720914 GYY720914 HIU720914 HSQ720914 ICM720914 IMI720914 IWE720914 JGA720914 JPW720914 JZS720914 KJO720914 KTK720914 LDG720914 LNC720914 LWY720914 MGU720914 MQQ720914 NAM720914 NKI720914 NUE720914 OEA720914 ONW720914 OXS720914 PHO720914 PRK720914 QBG720914 QLC720914 QUY720914 REU720914 ROQ720914 RYM720914 SII720914 SSE720914 TCA720914 TLW720914 TVS720914 UFO720914 UPK720914 UZG720914 VJC720914 VSY720914 WCU720914 WMQ720914 WWM720914 AE786450 KA786450 TW786450 ADS786450 ANO786450 AXK786450 BHG786450 BRC786450 CAY786450 CKU786450 CUQ786450 DEM786450 DOI786450 DYE786450 EIA786450 ERW786450 FBS786450 FLO786450 FVK786450 GFG786450 GPC786450 GYY786450 HIU786450 HSQ786450 ICM786450 IMI786450 IWE786450 JGA786450 JPW786450 JZS786450 KJO786450 KTK786450 LDG786450 LNC786450 LWY786450 MGU786450 MQQ786450 NAM786450 NKI786450 NUE786450 OEA786450 ONW786450 OXS786450 PHO786450 PRK786450 QBG786450 QLC786450 QUY786450 REU786450 ROQ786450 RYM786450 SII786450 SSE786450 TCA786450 TLW786450 TVS786450 UFO786450 UPK786450 UZG786450 VJC786450 VSY786450 WCU786450 WMQ786450 WWM786450 AE851986 KA851986 TW851986 ADS851986 ANO851986 AXK851986 BHG851986 BRC851986 CAY851986 CKU851986 CUQ851986 DEM851986 DOI851986 DYE851986 EIA851986 ERW851986 FBS851986 FLO851986 FVK851986 GFG851986 GPC851986 GYY851986 HIU851986 HSQ851986 ICM851986 IMI851986 IWE851986 JGA851986 JPW851986 JZS851986 KJO851986 KTK851986 LDG851986 LNC851986 LWY851986 MGU851986 MQQ851986 NAM851986 NKI851986 NUE851986 OEA851986 ONW851986 OXS851986 PHO851986 PRK851986 QBG851986 QLC851986 QUY851986 REU851986 ROQ851986 RYM851986 SII851986 SSE851986 TCA851986 TLW851986 TVS851986 UFO851986 UPK851986 UZG851986 VJC851986 VSY851986 WCU851986 WMQ851986 WWM851986 AE917522 KA917522 TW917522 ADS917522 ANO917522 AXK917522 BHG917522 BRC917522 CAY917522 CKU917522 CUQ917522 DEM917522 DOI917522 DYE917522 EIA917522 ERW917522 FBS917522 FLO917522 FVK917522 GFG917522 GPC917522 GYY917522 HIU917522 HSQ917522 ICM917522 IMI917522 IWE917522 JGA917522 JPW917522 JZS917522 KJO917522 KTK917522 LDG917522 LNC917522 LWY917522 MGU917522 MQQ917522 NAM917522 NKI917522 NUE917522 OEA917522 ONW917522 OXS917522 PHO917522 PRK917522 QBG917522 QLC917522 QUY917522 REU917522 ROQ917522 RYM917522 SII917522 SSE917522 TCA917522 TLW917522 TVS917522 UFO917522 UPK917522 UZG917522 VJC917522 VSY917522 WCU917522 WMQ917522 WWM917522 AE983058 KA983058 TW983058 ADS983058 ANO983058 AXK983058 BHG983058 BRC983058 CAY983058 CKU983058 CUQ983058 DEM983058 DOI983058 DYE983058 EIA983058 ERW983058 FBS983058 FLO983058 FVK983058 GFG983058 GPC983058 GYY983058 HIU983058 HSQ983058 ICM983058 IMI983058 IWE983058 JGA983058 JPW983058 JZS983058 KJO983058 KTK983058 LDG983058 LNC983058 LWY983058 MGU983058 MQQ983058 NAM983058 NKI983058 NUE983058 OEA983058 ONW983058 OXS983058 PHO983058 PRK983058 QBG983058 QLC983058 QUY983058 REU983058 ROQ983058 RYM983058 SII983058 SSE983058 TCA983058 TLW983058 TVS983058 UFO983058 UPK983058 UZG983058 VJC983058 VSY983058 WCU983058 WMQ983058 WWM983058 OWY983100 JK18 TG18 ADC18 AMY18 AWU18 BGQ18 BQM18 CAI18 CKE18 CUA18 DDW18 DNS18 DXO18 EHK18 ERG18 FBC18 FKY18 FUU18 GEQ18 GOM18 GYI18 HIE18 HSA18 IBW18 ILS18 IVO18 JFK18 JPG18 JZC18 KIY18 KSU18 LCQ18 LMM18 LWI18 MGE18 MQA18 MZW18 NJS18 NTO18 ODK18 ONG18 OXC18 PGY18 PQU18 QAQ18 QKM18 QUI18 REE18 ROA18 RXW18 SHS18 SRO18 TBK18 TLG18 TVC18 UEY18 UOU18 UYQ18 VIM18 VSI18 WCE18 WMA18 WVW18 O65554 JK65554 TG65554 ADC65554 AMY65554 AWU65554 BGQ65554 BQM65554 CAI65554 CKE65554 CUA65554 DDW65554 DNS65554 DXO65554 EHK65554 ERG65554 FBC65554 FKY65554 FUU65554 GEQ65554 GOM65554 GYI65554 HIE65554 HSA65554 IBW65554 ILS65554 IVO65554 JFK65554 JPG65554 JZC65554 KIY65554 KSU65554 LCQ65554 LMM65554 LWI65554 MGE65554 MQA65554 MZW65554 NJS65554 NTO65554 ODK65554 ONG65554 OXC65554 PGY65554 PQU65554 QAQ65554 QKM65554 QUI65554 REE65554 ROA65554 RXW65554 SHS65554 SRO65554 TBK65554 TLG65554 TVC65554 UEY65554 UOU65554 UYQ65554 VIM65554 VSI65554 WCE65554 WMA65554 WVW65554 O131090 JK131090 TG131090 ADC131090 AMY131090 AWU131090 BGQ131090 BQM131090 CAI131090 CKE131090 CUA131090 DDW131090 DNS131090 DXO131090 EHK131090 ERG131090 FBC131090 FKY131090 FUU131090 GEQ131090 GOM131090 GYI131090 HIE131090 HSA131090 IBW131090 ILS131090 IVO131090 JFK131090 JPG131090 JZC131090 KIY131090 KSU131090 LCQ131090 LMM131090 LWI131090 MGE131090 MQA131090 MZW131090 NJS131090 NTO131090 ODK131090 ONG131090 OXC131090 PGY131090 PQU131090 QAQ131090 QKM131090 QUI131090 REE131090 ROA131090 RXW131090 SHS131090 SRO131090 TBK131090 TLG131090 TVC131090 UEY131090 UOU131090 UYQ131090 VIM131090 VSI131090 WCE131090 WMA131090 WVW131090 O196626 JK196626 TG196626 ADC196626 AMY196626 AWU196626 BGQ196626 BQM196626 CAI196626 CKE196626 CUA196626 DDW196626 DNS196626 DXO196626 EHK196626 ERG196626 FBC196626 FKY196626 FUU196626 GEQ196626 GOM196626 GYI196626 HIE196626 HSA196626 IBW196626 ILS196626 IVO196626 JFK196626 JPG196626 JZC196626 KIY196626 KSU196626 LCQ196626 LMM196626 LWI196626 MGE196626 MQA196626 MZW196626 NJS196626 NTO196626 ODK196626 ONG196626 OXC196626 PGY196626 PQU196626 QAQ196626 QKM196626 QUI196626 REE196626 ROA196626 RXW196626 SHS196626 SRO196626 TBK196626 TLG196626 TVC196626 UEY196626 UOU196626 UYQ196626 VIM196626 VSI196626 WCE196626 WMA196626 WVW196626 O262162 JK262162 TG262162 ADC262162 AMY262162 AWU262162 BGQ262162 BQM262162 CAI262162 CKE262162 CUA262162 DDW262162 DNS262162 DXO262162 EHK262162 ERG262162 FBC262162 FKY262162 FUU262162 GEQ262162 GOM262162 GYI262162 HIE262162 HSA262162 IBW262162 ILS262162 IVO262162 JFK262162 JPG262162 JZC262162 KIY262162 KSU262162 LCQ262162 LMM262162 LWI262162 MGE262162 MQA262162 MZW262162 NJS262162 NTO262162 ODK262162 ONG262162 OXC262162 PGY262162 PQU262162 QAQ262162 QKM262162 QUI262162 REE262162 ROA262162 RXW262162 SHS262162 SRO262162 TBK262162 TLG262162 TVC262162 UEY262162 UOU262162 UYQ262162 VIM262162 VSI262162 WCE262162 WMA262162 WVW262162 O327698 JK327698 TG327698 ADC327698 AMY327698 AWU327698 BGQ327698 BQM327698 CAI327698 CKE327698 CUA327698 DDW327698 DNS327698 DXO327698 EHK327698 ERG327698 FBC327698 FKY327698 FUU327698 GEQ327698 GOM327698 GYI327698 HIE327698 HSA327698 IBW327698 ILS327698 IVO327698 JFK327698 JPG327698 JZC327698 KIY327698 KSU327698 LCQ327698 LMM327698 LWI327698 MGE327698 MQA327698 MZW327698 NJS327698 NTO327698 ODK327698 ONG327698 OXC327698 PGY327698 PQU327698 QAQ327698 QKM327698 QUI327698 REE327698 ROA327698 RXW327698 SHS327698 SRO327698 TBK327698 TLG327698 TVC327698 UEY327698 UOU327698 UYQ327698 VIM327698 VSI327698 WCE327698 WMA327698 WVW327698 O393234 JK393234 TG393234 ADC393234 AMY393234 AWU393234 BGQ393234 BQM393234 CAI393234 CKE393234 CUA393234 DDW393234 DNS393234 DXO393234 EHK393234 ERG393234 FBC393234 FKY393234 FUU393234 GEQ393234 GOM393234 GYI393234 HIE393234 HSA393234 IBW393234 ILS393234 IVO393234 JFK393234 JPG393234 JZC393234 KIY393234 KSU393234 LCQ393234 LMM393234 LWI393234 MGE393234 MQA393234 MZW393234 NJS393234 NTO393234 ODK393234 ONG393234 OXC393234 PGY393234 PQU393234 QAQ393234 QKM393234 QUI393234 REE393234 ROA393234 RXW393234 SHS393234 SRO393234 TBK393234 TLG393234 TVC393234 UEY393234 UOU393234 UYQ393234 VIM393234 VSI393234 WCE393234 WMA393234 WVW393234 O458770 JK458770 TG458770 ADC458770 AMY458770 AWU458770 BGQ458770 BQM458770 CAI458770 CKE458770 CUA458770 DDW458770 DNS458770 DXO458770 EHK458770 ERG458770 FBC458770 FKY458770 FUU458770 GEQ458770 GOM458770 GYI458770 HIE458770 HSA458770 IBW458770 ILS458770 IVO458770 JFK458770 JPG458770 JZC458770 KIY458770 KSU458770 LCQ458770 LMM458770 LWI458770 MGE458770 MQA458770 MZW458770 NJS458770 NTO458770 ODK458770 ONG458770 OXC458770 PGY458770 PQU458770 QAQ458770 QKM458770 QUI458770 REE458770 ROA458770 RXW458770 SHS458770 SRO458770 TBK458770 TLG458770 TVC458770 UEY458770 UOU458770 UYQ458770 VIM458770 VSI458770 WCE458770 WMA458770 WVW458770 O524306 JK524306 TG524306 ADC524306 AMY524306 AWU524306 BGQ524306 BQM524306 CAI524306 CKE524306 CUA524306 DDW524306 DNS524306 DXO524306 EHK524306 ERG524306 FBC524306 FKY524306 FUU524306 GEQ524306 GOM524306 GYI524306 HIE524306 HSA524306 IBW524306 ILS524306 IVO524306 JFK524306 JPG524306 JZC524306 KIY524306 KSU524306 LCQ524306 LMM524306 LWI524306 MGE524306 MQA524306 MZW524306 NJS524306 NTO524306 ODK524306 ONG524306 OXC524306 PGY524306 PQU524306 QAQ524306 QKM524306 QUI524306 REE524306 ROA524306 RXW524306 SHS524306 SRO524306 TBK524306 TLG524306 TVC524306 UEY524306 UOU524306 UYQ524306 VIM524306 VSI524306 WCE524306 WMA524306 WVW524306 O589842 JK589842 TG589842 ADC589842 AMY589842 AWU589842 BGQ589842 BQM589842 CAI589842 CKE589842 CUA589842 DDW589842 DNS589842 DXO589842 EHK589842 ERG589842 FBC589842 FKY589842 FUU589842 GEQ589842 GOM589842 GYI589842 HIE589842 HSA589842 IBW589842 ILS589842 IVO589842 JFK589842 JPG589842 JZC589842 KIY589842 KSU589842 LCQ589842 LMM589842 LWI589842 MGE589842 MQA589842 MZW589842 NJS589842 NTO589842 ODK589842 ONG589842 OXC589842 PGY589842 PQU589842 QAQ589842 QKM589842 QUI589842 REE589842 ROA589842 RXW589842 SHS589842 SRO589842 TBK589842 TLG589842 TVC589842 UEY589842 UOU589842 UYQ589842 VIM589842 VSI589842 WCE589842 WMA589842 WVW589842 O655378 JK655378 TG655378 ADC655378 AMY655378 AWU655378 BGQ655378 BQM655378 CAI655378 CKE655378 CUA655378 DDW655378 DNS655378 DXO655378 EHK655378 ERG655378 FBC655378 FKY655378 FUU655378 GEQ655378 GOM655378 GYI655378 HIE655378 HSA655378 IBW655378 ILS655378 IVO655378 JFK655378 JPG655378 JZC655378 KIY655378 KSU655378 LCQ655378 LMM655378 LWI655378 MGE655378 MQA655378 MZW655378 NJS655378 NTO655378 ODK655378 ONG655378 OXC655378 PGY655378 PQU655378 QAQ655378 QKM655378 QUI655378 REE655378 ROA655378 RXW655378 SHS655378 SRO655378 TBK655378 TLG655378 TVC655378 UEY655378 UOU655378 UYQ655378 VIM655378 VSI655378 WCE655378 WMA655378 WVW655378 O720914 JK720914 TG720914 ADC720914 AMY720914 AWU720914 BGQ720914 BQM720914 CAI720914 CKE720914 CUA720914 DDW720914 DNS720914 DXO720914 EHK720914 ERG720914 FBC720914 FKY720914 FUU720914 GEQ720914 GOM720914 GYI720914 HIE720914 HSA720914 IBW720914 ILS720914 IVO720914 JFK720914 JPG720914 JZC720914 KIY720914 KSU720914 LCQ720914 LMM720914 LWI720914 MGE720914 MQA720914 MZW720914 NJS720914 NTO720914 ODK720914 ONG720914 OXC720914 PGY720914 PQU720914 QAQ720914 QKM720914 QUI720914 REE720914 ROA720914 RXW720914 SHS720914 SRO720914 TBK720914 TLG720914 TVC720914 UEY720914 UOU720914 UYQ720914 VIM720914 VSI720914 WCE720914 WMA720914 WVW720914 O786450 JK786450 TG786450 ADC786450 AMY786450 AWU786450 BGQ786450 BQM786450 CAI786450 CKE786450 CUA786450 DDW786450 DNS786450 DXO786450 EHK786450 ERG786450 FBC786450 FKY786450 FUU786450 GEQ786450 GOM786450 GYI786450 HIE786450 HSA786450 IBW786450 ILS786450 IVO786450 JFK786450 JPG786450 JZC786450 KIY786450 KSU786450 LCQ786450 LMM786450 LWI786450 MGE786450 MQA786450 MZW786450 NJS786450 NTO786450 ODK786450 ONG786450 OXC786450 PGY786450 PQU786450 QAQ786450 QKM786450 QUI786450 REE786450 ROA786450 RXW786450 SHS786450 SRO786450 TBK786450 TLG786450 TVC786450 UEY786450 UOU786450 UYQ786450 VIM786450 VSI786450 WCE786450 WMA786450 WVW786450 O851986 JK851986 TG851986 ADC851986 AMY851986 AWU851986 BGQ851986 BQM851986 CAI851986 CKE851986 CUA851986 DDW851986 DNS851986 DXO851986 EHK851986 ERG851986 FBC851986 FKY851986 FUU851986 GEQ851986 GOM851986 GYI851986 HIE851986 HSA851986 IBW851986 ILS851986 IVO851986 JFK851986 JPG851986 JZC851986 KIY851986 KSU851986 LCQ851986 LMM851986 LWI851986 MGE851986 MQA851986 MZW851986 NJS851986 NTO851986 ODK851986 ONG851986 OXC851986 PGY851986 PQU851986 QAQ851986 QKM851986 QUI851986 REE851986 ROA851986 RXW851986 SHS851986 SRO851986 TBK851986 TLG851986 TVC851986 UEY851986 UOU851986 UYQ851986 VIM851986 VSI851986 WCE851986 WMA851986 WVW851986 O917522 JK917522 TG917522 ADC917522 AMY917522 AWU917522 BGQ917522 BQM917522 CAI917522 CKE917522 CUA917522 DDW917522 DNS917522 DXO917522 EHK917522 ERG917522 FBC917522 FKY917522 FUU917522 GEQ917522 GOM917522 GYI917522 HIE917522 HSA917522 IBW917522 ILS917522 IVO917522 JFK917522 JPG917522 JZC917522 KIY917522 KSU917522 LCQ917522 LMM917522 LWI917522 MGE917522 MQA917522 MZW917522 NJS917522 NTO917522 ODK917522 ONG917522 OXC917522 PGY917522 PQU917522 QAQ917522 QKM917522 QUI917522 REE917522 ROA917522 RXW917522 SHS917522 SRO917522 TBK917522 TLG917522 TVC917522 UEY917522 UOU917522 UYQ917522 VIM917522 VSI917522 WCE917522 WMA917522 WVW917522 O983058 JK983058 TG983058 ADC983058 AMY983058 AWU983058 BGQ983058 BQM983058 CAI983058 CKE983058 CUA983058 DDW983058 DNS983058 DXO983058 EHK983058 ERG983058 FBC983058 FKY983058 FUU983058 GEQ983058 GOM983058 GYI983058 HIE983058 HSA983058 IBW983058 ILS983058 IVO983058 JFK983058 JPG983058 JZC983058 KIY983058 KSU983058 LCQ983058 LMM983058 LWI983058 MGE983058 MQA983058 MZW983058 NJS983058 NTO983058 ODK983058 ONG983058 OXC983058 PGY983058 PQU983058 QAQ983058 QKM983058 QUI983058 REE983058 ROA983058 RXW983058 SHS983058 SRO983058 TBK983058 TLG983058 TVC983058 UEY983058 UOU983058 UYQ983058 VIM983058 VSI983058 WCE983058 WMA983058 WVW983058 PGU983100 KA46 TW46 ADS46 ANO46 AXK46 BHG46 BRC46 CAY46 CKU46 CUQ46 DEM46 DOI46 DYE46 EIA46 ERW46 FBS46 FLO46 FVK46 GFG46 GPC46 GYY46 HIU46 HSQ46 ICM46 IMI46 IWE46 JGA46 JPW46 JZS46 KJO46 KTK46 LDG46 LNC46 LWY46 MGU46 MQQ46 NAM46 NKI46 NUE46 OEA46 ONW46 OXS46 PHO46 PRK46 QBG46 QLC46 QUY46 REU46 ROQ46 RYM46 SII46 SSE46 TCA46 TLW46 TVS46 UFO46 UPK46 UZG46 VJC46 VSY46 WCU46 WMQ46 WWM46 AE65582 KA65582 TW65582 ADS65582 ANO65582 AXK65582 BHG65582 BRC65582 CAY65582 CKU65582 CUQ65582 DEM65582 DOI65582 DYE65582 EIA65582 ERW65582 FBS65582 FLO65582 FVK65582 GFG65582 GPC65582 GYY65582 HIU65582 HSQ65582 ICM65582 IMI65582 IWE65582 JGA65582 JPW65582 JZS65582 KJO65582 KTK65582 LDG65582 LNC65582 LWY65582 MGU65582 MQQ65582 NAM65582 NKI65582 NUE65582 OEA65582 ONW65582 OXS65582 PHO65582 PRK65582 QBG65582 QLC65582 QUY65582 REU65582 ROQ65582 RYM65582 SII65582 SSE65582 TCA65582 TLW65582 TVS65582 UFO65582 UPK65582 UZG65582 VJC65582 VSY65582 WCU65582 WMQ65582 WWM65582 AE131118 KA131118 TW131118 ADS131118 ANO131118 AXK131118 BHG131118 BRC131118 CAY131118 CKU131118 CUQ131118 DEM131118 DOI131118 DYE131118 EIA131118 ERW131118 FBS131118 FLO131118 FVK131118 GFG131118 GPC131118 GYY131118 HIU131118 HSQ131118 ICM131118 IMI131118 IWE131118 JGA131118 JPW131118 JZS131118 KJO131118 KTK131118 LDG131118 LNC131118 LWY131118 MGU131118 MQQ131118 NAM131118 NKI131118 NUE131118 OEA131118 ONW131118 OXS131118 PHO131118 PRK131118 QBG131118 QLC131118 QUY131118 REU131118 ROQ131118 RYM131118 SII131118 SSE131118 TCA131118 TLW131118 TVS131118 UFO131118 UPK131118 UZG131118 VJC131118 VSY131118 WCU131118 WMQ131118 WWM131118 AE196654 KA196654 TW196654 ADS196654 ANO196654 AXK196654 BHG196654 BRC196654 CAY196654 CKU196654 CUQ196654 DEM196654 DOI196654 DYE196654 EIA196654 ERW196654 FBS196654 FLO196654 FVK196654 GFG196654 GPC196654 GYY196654 HIU196654 HSQ196654 ICM196654 IMI196654 IWE196654 JGA196654 JPW196654 JZS196654 KJO196654 KTK196654 LDG196654 LNC196654 LWY196654 MGU196654 MQQ196654 NAM196654 NKI196654 NUE196654 OEA196654 ONW196654 OXS196654 PHO196654 PRK196654 QBG196654 QLC196654 QUY196654 REU196654 ROQ196654 RYM196654 SII196654 SSE196654 TCA196654 TLW196654 TVS196654 UFO196654 UPK196654 UZG196654 VJC196654 VSY196654 WCU196654 WMQ196654 WWM196654 AE262190 KA262190 TW262190 ADS262190 ANO262190 AXK262190 BHG262190 BRC262190 CAY262190 CKU262190 CUQ262190 DEM262190 DOI262190 DYE262190 EIA262190 ERW262190 FBS262190 FLO262190 FVK262190 GFG262190 GPC262190 GYY262190 HIU262190 HSQ262190 ICM262190 IMI262190 IWE262190 JGA262190 JPW262190 JZS262190 KJO262190 KTK262190 LDG262190 LNC262190 LWY262190 MGU262190 MQQ262190 NAM262190 NKI262190 NUE262190 OEA262190 ONW262190 OXS262190 PHO262190 PRK262190 QBG262190 QLC262190 QUY262190 REU262190 ROQ262190 RYM262190 SII262190 SSE262190 TCA262190 TLW262190 TVS262190 UFO262190 UPK262190 UZG262190 VJC262190 VSY262190 WCU262190 WMQ262190 WWM262190 AE327726 KA327726 TW327726 ADS327726 ANO327726 AXK327726 BHG327726 BRC327726 CAY327726 CKU327726 CUQ327726 DEM327726 DOI327726 DYE327726 EIA327726 ERW327726 FBS327726 FLO327726 FVK327726 GFG327726 GPC327726 GYY327726 HIU327726 HSQ327726 ICM327726 IMI327726 IWE327726 JGA327726 JPW327726 JZS327726 KJO327726 KTK327726 LDG327726 LNC327726 LWY327726 MGU327726 MQQ327726 NAM327726 NKI327726 NUE327726 OEA327726 ONW327726 OXS327726 PHO327726 PRK327726 QBG327726 QLC327726 QUY327726 REU327726 ROQ327726 RYM327726 SII327726 SSE327726 TCA327726 TLW327726 TVS327726 UFO327726 UPK327726 UZG327726 VJC327726 VSY327726 WCU327726 WMQ327726 WWM327726 AE393262 KA393262 TW393262 ADS393262 ANO393262 AXK393262 BHG393262 BRC393262 CAY393262 CKU393262 CUQ393262 DEM393262 DOI393262 DYE393262 EIA393262 ERW393262 FBS393262 FLO393262 FVK393262 GFG393262 GPC393262 GYY393262 HIU393262 HSQ393262 ICM393262 IMI393262 IWE393262 JGA393262 JPW393262 JZS393262 KJO393262 KTK393262 LDG393262 LNC393262 LWY393262 MGU393262 MQQ393262 NAM393262 NKI393262 NUE393262 OEA393262 ONW393262 OXS393262 PHO393262 PRK393262 QBG393262 QLC393262 QUY393262 REU393262 ROQ393262 RYM393262 SII393262 SSE393262 TCA393262 TLW393262 TVS393262 UFO393262 UPK393262 UZG393262 VJC393262 VSY393262 WCU393262 WMQ393262 WWM393262 AE458798 KA458798 TW458798 ADS458798 ANO458798 AXK458798 BHG458798 BRC458798 CAY458798 CKU458798 CUQ458798 DEM458798 DOI458798 DYE458798 EIA458798 ERW458798 FBS458798 FLO458798 FVK458798 GFG458798 GPC458798 GYY458798 HIU458798 HSQ458798 ICM458798 IMI458798 IWE458798 JGA458798 JPW458798 JZS458798 KJO458798 KTK458798 LDG458798 LNC458798 LWY458798 MGU458798 MQQ458798 NAM458798 NKI458798 NUE458798 OEA458798 ONW458798 OXS458798 PHO458798 PRK458798 QBG458798 QLC458798 QUY458798 REU458798 ROQ458798 RYM458798 SII458798 SSE458798 TCA458798 TLW458798 TVS458798 UFO458798 UPK458798 UZG458798 VJC458798 VSY458798 WCU458798 WMQ458798 WWM458798 AE524334 KA524334 TW524334 ADS524334 ANO524334 AXK524334 BHG524334 BRC524334 CAY524334 CKU524334 CUQ524334 DEM524334 DOI524334 DYE524334 EIA524334 ERW524334 FBS524334 FLO524334 FVK524334 GFG524334 GPC524334 GYY524334 HIU524334 HSQ524334 ICM524334 IMI524334 IWE524334 JGA524334 JPW524334 JZS524334 KJO524334 KTK524334 LDG524334 LNC524334 LWY524334 MGU524334 MQQ524334 NAM524334 NKI524334 NUE524334 OEA524334 ONW524334 OXS524334 PHO524334 PRK524334 QBG524334 QLC524334 QUY524334 REU524334 ROQ524334 RYM524334 SII524334 SSE524334 TCA524334 TLW524334 TVS524334 UFO524334 UPK524334 UZG524334 VJC524334 VSY524334 WCU524334 WMQ524334 WWM524334 AE589870 KA589870 TW589870 ADS589870 ANO589870 AXK589870 BHG589870 BRC589870 CAY589870 CKU589870 CUQ589870 DEM589870 DOI589870 DYE589870 EIA589870 ERW589870 FBS589870 FLO589870 FVK589870 GFG589870 GPC589870 GYY589870 HIU589870 HSQ589870 ICM589870 IMI589870 IWE589870 JGA589870 JPW589870 JZS589870 KJO589870 KTK589870 LDG589870 LNC589870 LWY589870 MGU589870 MQQ589870 NAM589870 NKI589870 NUE589870 OEA589870 ONW589870 OXS589870 PHO589870 PRK589870 QBG589870 QLC589870 QUY589870 REU589870 ROQ589870 RYM589870 SII589870 SSE589870 TCA589870 TLW589870 TVS589870 UFO589870 UPK589870 UZG589870 VJC589870 VSY589870 WCU589870 WMQ589870 WWM589870 AE655406 KA655406 TW655406 ADS655406 ANO655406 AXK655406 BHG655406 BRC655406 CAY655406 CKU655406 CUQ655406 DEM655406 DOI655406 DYE655406 EIA655406 ERW655406 FBS655406 FLO655406 FVK655406 GFG655406 GPC655406 GYY655406 HIU655406 HSQ655406 ICM655406 IMI655406 IWE655406 JGA655406 JPW655406 JZS655406 KJO655406 KTK655406 LDG655406 LNC655406 LWY655406 MGU655406 MQQ655406 NAM655406 NKI655406 NUE655406 OEA655406 ONW655406 OXS655406 PHO655406 PRK655406 QBG655406 QLC655406 QUY655406 REU655406 ROQ655406 RYM655406 SII655406 SSE655406 TCA655406 TLW655406 TVS655406 UFO655406 UPK655406 UZG655406 VJC655406 VSY655406 WCU655406 WMQ655406 WWM655406 AE720942 KA720942 TW720942 ADS720942 ANO720942 AXK720942 BHG720942 BRC720942 CAY720942 CKU720942 CUQ720942 DEM720942 DOI720942 DYE720942 EIA720942 ERW720942 FBS720942 FLO720942 FVK720942 GFG720942 GPC720942 GYY720942 HIU720942 HSQ720942 ICM720942 IMI720942 IWE720942 JGA720942 JPW720942 JZS720942 KJO720942 KTK720942 LDG720942 LNC720942 LWY720942 MGU720942 MQQ720942 NAM720942 NKI720942 NUE720942 OEA720942 ONW720942 OXS720942 PHO720942 PRK720942 QBG720942 QLC720942 QUY720942 REU720942 ROQ720942 RYM720942 SII720942 SSE720942 TCA720942 TLW720942 TVS720942 UFO720942 UPK720942 UZG720942 VJC720942 VSY720942 WCU720942 WMQ720942 WWM720942 AE786478 KA786478 TW786478 ADS786478 ANO786478 AXK786478 BHG786478 BRC786478 CAY786478 CKU786478 CUQ786478 DEM786478 DOI786478 DYE786478 EIA786478 ERW786478 FBS786478 FLO786478 FVK786478 GFG786478 GPC786478 GYY786478 HIU786478 HSQ786478 ICM786478 IMI786478 IWE786478 JGA786478 JPW786478 JZS786478 KJO786478 KTK786478 LDG786478 LNC786478 LWY786478 MGU786478 MQQ786478 NAM786478 NKI786478 NUE786478 OEA786478 ONW786478 OXS786478 PHO786478 PRK786478 QBG786478 QLC786478 QUY786478 REU786478 ROQ786478 RYM786478 SII786478 SSE786478 TCA786478 TLW786478 TVS786478 UFO786478 UPK786478 UZG786478 VJC786478 VSY786478 WCU786478 WMQ786478 WWM786478 AE852014 KA852014 TW852014 ADS852014 ANO852014 AXK852014 BHG852014 BRC852014 CAY852014 CKU852014 CUQ852014 DEM852014 DOI852014 DYE852014 EIA852014 ERW852014 FBS852014 FLO852014 FVK852014 GFG852014 GPC852014 GYY852014 HIU852014 HSQ852014 ICM852014 IMI852014 IWE852014 JGA852014 JPW852014 JZS852014 KJO852014 KTK852014 LDG852014 LNC852014 LWY852014 MGU852014 MQQ852014 NAM852014 NKI852014 NUE852014 OEA852014 ONW852014 OXS852014 PHO852014 PRK852014 QBG852014 QLC852014 QUY852014 REU852014 ROQ852014 RYM852014 SII852014 SSE852014 TCA852014 TLW852014 TVS852014 UFO852014 UPK852014 UZG852014 VJC852014 VSY852014 WCU852014 WMQ852014 WWM852014 AE917550 KA917550 TW917550 ADS917550 ANO917550 AXK917550 BHG917550 BRC917550 CAY917550 CKU917550 CUQ917550 DEM917550 DOI917550 DYE917550 EIA917550 ERW917550 FBS917550 FLO917550 FVK917550 GFG917550 GPC917550 GYY917550 HIU917550 HSQ917550 ICM917550 IMI917550 IWE917550 JGA917550 JPW917550 JZS917550 KJO917550 KTK917550 LDG917550 LNC917550 LWY917550 MGU917550 MQQ917550 NAM917550 NKI917550 NUE917550 OEA917550 ONW917550 OXS917550 PHO917550 PRK917550 QBG917550 QLC917550 QUY917550 REU917550 ROQ917550 RYM917550 SII917550 SSE917550 TCA917550 TLW917550 TVS917550 UFO917550 UPK917550 UZG917550 VJC917550 VSY917550 WCU917550 WMQ917550 WWM917550 AE983086 KA983086 TW983086 ADS983086 ANO983086 AXK983086 BHG983086 BRC983086 CAY983086 CKU983086 CUQ983086 DEM983086 DOI983086 DYE983086 EIA983086 ERW983086 FBS983086 FLO983086 FVK983086 GFG983086 GPC983086 GYY983086 HIU983086 HSQ983086 ICM983086 IMI983086 IWE983086 JGA983086 JPW983086 JZS983086 KJO983086 KTK983086 LDG983086 LNC983086 LWY983086 MGU983086 MQQ983086 NAM983086 NKI983086 NUE983086 OEA983086 ONW983086 OXS983086 PHO983086 PRK983086 QBG983086 QLC983086 QUY983086 REU983086 ROQ983086 RYM983086 SII983086 SSE983086 TCA983086 TLW983086 TVS983086 UFO983086 UPK983086 UZG983086 VJC983086 VSY983086 WCU983086 WMQ983086 WWM983086 PQQ983100 JK46 TG46 ADC46 AMY46 AWU46 BGQ46 BQM46 CAI46 CKE46 CUA46 DDW46 DNS46 DXO46 EHK46 ERG46 FBC46 FKY46 FUU46 GEQ46 GOM46 GYI46 HIE46 HSA46 IBW46 ILS46 IVO46 JFK46 JPG46 JZC46 KIY46 KSU46 LCQ46 LMM46 LWI46 MGE46 MQA46 MZW46 NJS46 NTO46 ODK46 ONG46 OXC46 PGY46 PQU46 QAQ46 QKM46 QUI46 REE46 ROA46 RXW46 SHS46 SRO46 TBK46 TLG46 TVC46 UEY46 UOU46 UYQ46 VIM46 VSI46 WCE46 WMA46 WVW46 O65582 JK65582 TG65582 ADC65582 AMY65582 AWU65582 BGQ65582 BQM65582 CAI65582 CKE65582 CUA65582 DDW65582 DNS65582 DXO65582 EHK65582 ERG65582 FBC65582 FKY65582 FUU65582 GEQ65582 GOM65582 GYI65582 HIE65582 HSA65582 IBW65582 ILS65582 IVO65582 JFK65582 JPG65582 JZC65582 KIY65582 KSU65582 LCQ65582 LMM65582 LWI65582 MGE65582 MQA65582 MZW65582 NJS65582 NTO65582 ODK65582 ONG65582 OXC65582 PGY65582 PQU65582 QAQ65582 QKM65582 QUI65582 REE65582 ROA65582 RXW65582 SHS65582 SRO65582 TBK65582 TLG65582 TVC65582 UEY65582 UOU65582 UYQ65582 VIM65582 VSI65582 WCE65582 WMA65582 WVW65582 O131118 JK131118 TG131118 ADC131118 AMY131118 AWU131118 BGQ131118 BQM131118 CAI131118 CKE131118 CUA131118 DDW131118 DNS131118 DXO131118 EHK131118 ERG131118 FBC131118 FKY131118 FUU131118 GEQ131118 GOM131118 GYI131118 HIE131118 HSA131118 IBW131118 ILS131118 IVO131118 JFK131118 JPG131118 JZC131118 KIY131118 KSU131118 LCQ131118 LMM131118 LWI131118 MGE131118 MQA131118 MZW131118 NJS131118 NTO131118 ODK131118 ONG131118 OXC131118 PGY131118 PQU131118 QAQ131118 QKM131118 QUI131118 REE131118 ROA131118 RXW131118 SHS131118 SRO131118 TBK131118 TLG131118 TVC131118 UEY131118 UOU131118 UYQ131118 VIM131118 VSI131118 WCE131118 WMA131118 WVW131118 O196654 JK196654 TG196654 ADC196654 AMY196654 AWU196654 BGQ196654 BQM196654 CAI196654 CKE196654 CUA196654 DDW196654 DNS196654 DXO196654 EHK196654 ERG196654 FBC196654 FKY196654 FUU196654 GEQ196654 GOM196654 GYI196654 HIE196654 HSA196654 IBW196654 ILS196654 IVO196654 JFK196654 JPG196654 JZC196654 KIY196654 KSU196654 LCQ196654 LMM196654 LWI196654 MGE196654 MQA196654 MZW196654 NJS196654 NTO196654 ODK196654 ONG196654 OXC196654 PGY196654 PQU196654 QAQ196654 QKM196654 QUI196654 REE196654 ROA196654 RXW196654 SHS196654 SRO196654 TBK196654 TLG196654 TVC196654 UEY196654 UOU196654 UYQ196654 VIM196654 VSI196654 WCE196654 WMA196654 WVW196654 O262190 JK262190 TG262190 ADC262190 AMY262190 AWU262190 BGQ262190 BQM262190 CAI262190 CKE262190 CUA262190 DDW262190 DNS262190 DXO262190 EHK262190 ERG262190 FBC262190 FKY262190 FUU262190 GEQ262190 GOM262190 GYI262190 HIE262190 HSA262190 IBW262190 ILS262190 IVO262190 JFK262190 JPG262190 JZC262190 KIY262190 KSU262190 LCQ262190 LMM262190 LWI262190 MGE262190 MQA262190 MZW262190 NJS262190 NTO262190 ODK262190 ONG262190 OXC262190 PGY262190 PQU262190 QAQ262190 QKM262190 QUI262190 REE262190 ROA262190 RXW262190 SHS262190 SRO262190 TBK262190 TLG262190 TVC262190 UEY262190 UOU262190 UYQ262190 VIM262190 VSI262190 WCE262190 WMA262190 WVW262190 O327726 JK327726 TG327726 ADC327726 AMY327726 AWU327726 BGQ327726 BQM327726 CAI327726 CKE327726 CUA327726 DDW327726 DNS327726 DXO327726 EHK327726 ERG327726 FBC327726 FKY327726 FUU327726 GEQ327726 GOM327726 GYI327726 HIE327726 HSA327726 IBW327726 ILS327726 IVO327726 JFK327726 JPG327726 JZC327726 KIY327726 KSU327726 LCQ327726 LMM327726 LWI327726 MGE327726 MQA327726 MZW327726 NJS327726 NTO327726 ODK327726 ONG327726 OXC327726 PGY327726 PQU327726 QAQ327726 QKM327726 QUI327726 REE327726 ROA327726 RXW327726 SHS327726 SRO327726 TBK327726 TLG327726 TVC327726 UEY327726 UOU327726 UYQ327726 VIM327726 VSI327726 WCE327726 WMA327726 WVW327726 O393262 JK393262 TG393262 ADC393262 AMY393262 AWU393262 BGQ393262 BQM393262 CAI393262 CKE393262 CUA393262 DDW393262 DNS393262 DXO393262 EHK393262 ERG393262 FBC393262 FKY393262 FUU393262 GEQ393262 GOM393262 GYI393262 HIE393262 HSA393262 IBW393262 ILS393262 IVO393262 JFK393262 JPG393262 JZC393262 KIY393262 KSU393262 LCQ393262 LMM393262 LWI393262 MGE393262 MQA393262 MZW393262 NJS393262 NTO393262 ODK393262 ONG393262 OXC393262 PGY393262 PQU393262 QAQ393262 QKM393262 QUI393262 REE393262 ROA393262 RXW393262 SHS393262 SRO393262 TBK393262 TLG393262 TVC393262 UEY393262 UOU393262 UYQ393262 VIM393262 VSI393262 WCE393262 WMA393262 WVW393262 O458798 JK458798 TG458798 ADC458798 AMY458798 AWU458798 BGQ458798 BQM458798 CAI458798 CKE458798 CUA458798 DDW458798 DNS458798 DXO458798 EHK458798 ERG458798 FBC458798 FKY458798 FUU458798 GEQ458798 GOM458798 GYI458798 HIE458798 HSA458798 IBW458798 ILS458798 IVO458798 JFK458798 JPG458798 JZC458798 KIY458798 KSU458798 LCQ458798 LMM458798 LWI458798 MGE458798 MQA458798 MZW458798 NJS458798 NTO458798 ODK458798 ONG458798 OXC458798 PGY458798 PQU458798 QAQ458798 QKM458798 QUI458798 REE458798 ROA458798 RXW458798 SHS458798 SRO458798 TBK458798 TLG458798 TVC458798 UEY458798 UOU458798 UYQ458798 VIM458798 VSI458798 WCE458798 WMA458798 WVW458798 O524334 JK524334 TG524334 ADC524334 AMY524334 AWU524334 BGQ524334 BQM524334 CAI524334 CKE524334 CUA524334 DDW524334 DNS524334 DXO524334 EHK524334 ERG524334 FBC524334 FKY524334 FUU524334 GEQ524334 GOM524334 GYI524334 HIE524334 HSA524334 IBW524334 ILS524334 IVO524334 JFK524334 JPG524334 JZC524334 KIY524334 KSU524334 LCQ524334 LMM524334 LWI524334 MGE524334 MQA524334 MZW524334 NJS524334 NTO524334 ODK524334 ONG524334 OXC524334 PGY524334 PQU524334 QAQ524334 QKM524334 QUI524334 REE524334 ROA524334 RXW524334 SHS524334 SRO524334 TBK524334 TLG524334 TVC524334 UEY524334 UOU524334 UYQ524334 VIM524334 VSI524334 WCE524334 WMA524334 WVW524334 O589870 JK589870 TG589870 ADC589870 AMY589870 AWU589870 BGQ589870 BQM589870 CAI589870 CKE589870 CUA589870 DDW589870 DNS589870 DXO589870 EHK589870 ERG589870 FBC589870 FKY589870 FUU589870 GEQ589870 GOM589870 GYI589870 HIE589870 HSA589870 IBW589870 ILS589870 IVO589870 JFK589870 JPG589870 JZC589870 KIY589870 KSU589870 LCQ589870 LMM589870 LWI589870 MGE589870 MQA589870 MZW589870 NJS589870 NTO589870 ODK589870 ONG589870 OXC589870 PGY589870 PQU589870 QAQ589870 QKM589870 QUI589870 REE589870 ROA589870 RXW589870 SHS589870 SRO589870 TBK589870 TLG589870 TVC589870 UEY589870 UOU589870 UYQ589870 VIM589870 VSI589870 WCE589870 WMA589870 WVW589870 O655406 JK655406 TG655406 ADC655406 AMY655406 AWU655406 BGQ655406 BQM655406 CAI655406 CKE655406 CUA655406 DDW655406 DNS655406 DXO655406 EHK655406 ERG655406 FBC655406 FKY655406 FUU655406 GEQ655406 GOM655406 GYI655406 HIE655406 HSA655406 IBW655406 ILS655406 IVO655406 JFK655406 JPG655406 JZC655406 KIY655406 KSU655406 LCQ655406 LMM655406 LWI655406 MGE655406 MQA655406 MZW655406 NJS655406 NTO655406 ODK655406 ONG655406 OXC655406 PGY655406 PQU655406 QAQ655406 QKM655406 QUI655406 REE655406 ROA655406 RXW655406 SHS655406 SRO655406 TBK655406 TLG655406 TVC655406 UEY655406 UOU655406 UYQ655406 VIM655406 VSI655406 WCE655406 WMA655406 WVW655406 O720942 JK720942 TG720942 ADC720942 AMY720942 AWU720942 BGQ720942 BQM720942 CAI720942 CKE720942 CUA720942 DDW720942 DNS720942 DXO720942 EHK720942 ERG720942 FBC720942 FKY720942 FUU720942 GEQ720942 GOM720942 GYI720942 HIE720942 HSA720942 IBW720942 ILS720942 IVO720942 JFK720942 JPG720942 JZC720942 KIY720942 KSU720942 LCQ720942 LMM720942 LWI720942 MGE720942 MQA720942 MZW720942 NJS720942 NTO720942 ODK720942 ONG720942 OXC720942 PGY720942 PQU720942 QAQ720942 QKM720942 QUI720942 REE720942 ROA720942 RXW720942 SHS720942 SRO720942 TBK720942 TLG720942 TVC720942 UEY720942 UOU720942 UYQ720942 VIM720942 VSI720942 WCE720942 WMA720942 WVW720942 O786478 JK786478 TG786478 ADC786478 AMY786478 AWU786478 BGQ786478 BQM786478 CAI786478 CKE786478 CUA786478 DDW786478 DNS786478 DXO786478 EHK786478 ERG786478 FBC786478 FKY786478 FUU786478 GEQ786478 GOM786478 GYI786478 HIE786478 HSA786478 IBW786478 ILS786478 IVO786478 JFK786478 JPG786478 JZC786478 KIY786478 KSU786478 LCQ786478 LMM786478 LWI786478 MGE786478 MQA786478 MZW786478 NJS786478 NTO786478 ODK786478 ONG786478 OXC786478 PGY786478 PQU786478 QAQ786478 QKM786478 QUI786478 REE786478 ROA786478 RXW786478 SHS786478 SRO786478 TBK786478 TLG786478 TVC786478 UEY786478 UOU786478 UYQ786478 VIM786478 VSI786478 WCE786478 WMA786478 WVW786478 O852014 JK852014 TG852014 ADC852014 AMY852014 AWU852014 BGQ852014 BQM852014 CAI852014 CKE852014 CUA852014 DDW852014 DNS852014 DXO852014 EHK852014 ERG852014 FBC852014 FKY852014 FUU852014 GEQ852014 GOM852014 GYI852014 HIE852014 HSA852014 IBW852014 ILS852014 IVO852014 JFK852014 JPG852014 JZC852014 KIY852014 KSU852014 LCQ852014 LMM852014 LWI852014 MGE852014 MQA852014 MZW852014 NJS852014 NTO852014 ODK852014 ONG852014 OXC852014 PGY852014 PQU852014 QAQ852014 QKM852014 QUI852014 REE852014 ROA852014 RXW852014 SHS852014 SRO852014 TBK852014 TLG852014 TVC852014 UEY852014 UOU852014 UYQ852014 VIM852014 VSI852014 WCE852014 WMA852014 WVW852014 O917550 JK917550 TG917550 ADC917550 AMY917550 AWU917550 BGQ917550 BQM917550 CAI917550 CKE917550 CUA917550 DDW917550 DNS917550 DXO917550 EHK917550 ERG917550 FBC917550 FKY917550 FUU917550 GEQ917550 GOM917550 GYI917550 HIE917550 HSA917550 IBW917550 ILS917550 IVO917550 JFK917550 JPG917550 JZC917550 KIY917550 KSU917550 LCQ917550 LMM917550 LWI917550 MGE917550 MQA917550 MZW917550 NJS917550 NTO917550 ODK917550 ONG917550 OXC917550 PGY917550 PQU917550 QAQ917550 QKM917550 QUI917550 REE917550 ROA917550 RXW917550 SHS917550 SRO917550 TBK917550 TLG917550 TVC917550 UEY917550 UOU917550 UYQ917550 VIM917550 VSI917550 WCE917550 WMA917550 WVW917550 O983086 JK983086 TG983086 ADC983086 AMY983086 AWU983086 BGQ983086 BQM983086 CAI983086 CKE983086 CUA983086 DDW983086 DNS983086 DXO983086 EHK983086 ERG983086 FBC983086 FKY983086 FUU983086 GEQ983086 GOM983086 GYI983086 HIE983086 HSA983086 IBW983086 ILS983086 IVO983086 JFK983086 JPG983086 JZC983086 KIY983086 KSU983086 LCQ983086 LMM983086 LWI983086 MGE983086 MQA983086 MZW983086 NJS983086 NTO983086 ODK983086 ONG983086 OXC983086 PGY983086 PQU983086 QAQ983086 QKM983086 QUI983086 REE983086 ROA983086 RXW983086 SHS983086 SRO983086 TBK983086 TLG983086 TVC983086 UEY983086 UOU983086 UYQ983086 VIM983086 VSI983086 WCE983086 WMA983086 WVW983086 QAM983100 JS46 TO46 ADK46 ANG46 AXC46 BGY46 BQU46 CAQ46 CKM46 CUI46 DEE46 DOA46 DXW46 EHS46 ERO46 FBK46 FLG46 FVC46 GEY46 GOU46 GYQ46 HIM46 HSI46 ICE46 IMA46 IVW46 JFS46 JPO46 JZK46 KJG46 KTC46 LCY46 LMU46 LWQ46 MGM46 MQI46 NAE46 NKA46 NTW46 ODS46 ONO46 OXK46 PHG46 PRC46 QAY46 QKU46 QUQ46 REM46 ROI46 RYE46 SIA46 SRW46 TBS46 TLO46 TVK46 UFG46 UPC46 UYY46 VIU46 VSQ46 WCM46 WMI46 WWE46 W65582 JS65582 TO65582 ADK65582 ANG65582 AXC65582 BGY65582 BQU65582 CAQ65582 CKM65582 CUI65582 DEE65582 DOA65582 DXW65582 EHS65582 ERO65582 FBK65582 FLG65582 FVC65582 GEY65582 GOU65582 GYQ65582 HIM65582 HSI65582 ICE65582 IMA65582 IVW65582 JFS65582 JPO65582 JZK65582 KJG65582 KTC65582 LCY65582 LMU65582 LWQ65582 MGM65582 MQI65582 NAE65582 NKA65582 NTW65582 ODS65582 ONO65582 OXK65582 PHG65582 PRC65582 QAY65582 QKU65582 QUQ65582 REM65582 ROI65582 RYE65582 SIA65582 SRW65582 TBS65582 TLO65582 TVK65582 UFG65582 UPC65582 UYY65582 VIU65582 VSQ65582 WCM65582 WMI65582 WWE65582 W131118 JS131118 TO131118 ADK131118 ANG131118 AXC131118 BGY131118 BQU131118 CAQ131118 CKM131118 CUI131118 DEE131118 DOA131118 DXW131118 EHS131118 ERO131118 FBK131118 FLG131118 FVC131118 GEY131118 GOU131118 GYQ131118 HIM131118 HSI131118 ICE131118 IMA131118 IVW131118 JFS131118 JPO131118 JZK131118 KJG131118 KTC131118 LCY131118 LMU131118 LWQ131118 MGM131118 MQI131118 NAE131118 NKA131118 NTW131118 ODS131118 ONO131118 OXK131118 PHG131118 PRC131118 QAY131118 QKU131118 QUQ131118 REM131118 ROI131118 RYE131118 SIA131118 SRW131118 TBS131118 TLO131118 TVK131118 UFG131118 UPC131118 UYY131118 VIU131118 VSQ131118 WCM131118 WMI131118 WWE131118 W196654 JS196654 TO196654 ADK196654 ANG196654 AXC196654 BGY196654 BQU196654 CAQ196654 CKM196654 CUI196654 DEE196654 DOA196654 DXW196654 EHS196654 ERO196654 FBK196654 FLG196654 FVC196654 GEY196654 GOU196654 GYQ196654 HIM196654 HSI196654 ICE196654 IMA196654 IVW196654 JFS196654 JPO196654 JZK196654 KJG196654 KTC196654 LCY196654 LMU196654 LWQ196654 MGM196654 MQI196654 NAE196654 NKA196654 NTW196654 ODS196654 ONO196654 OXK196654 PHG196654 PRC196654 QAY196654 QKU196654 QUQ196654 REM196654 ROI196654 RYE196654 SIA196654 SRW196654 TBS196654 TLO196654 TVK196654 UFG196654 UPC196654 UYY196654 VIU196654 VSQ196654 WCM196654 WMI196654 WWE196654 W262190 JS262190 TO262190 ADK262190 ANG262190 AXC262190 BGY262190 BQU262190 CAQ262190 CKM262190 CUI262190 DEE262190 DOA262190 DXW262190 EHS262190 ERO262190 FBK262190 FLG262190 FVC262190 GEY262190 GOU262190 GYQ262190 HIM262190 HSI262190 ICE262190 IMA262190 IVW262190 JFS262190 JPO262190 JZK262190 KJG262190 KTC262190 LCY262190 LMU262190 LWQ262190 MGM262190 MQI262190 NAE262190 NKA262190 NTW262190 ODS262190 ONO262190 OXK262190 PHG262190 PRC262190 QAY262190 QKU262190 QUQ262190 REM262190 ROI262190 RYE262190 SIA262190 SRW262190 TBS262190 TLO262190 TVK262190 UFG262190 UPC262190 UYY262190 VIU262190 VSQ262190 WCM262190 WMI262190 WWE262190 W327726 JS327726 TO327726 ADK327726 ANG327726 AXC327726 BGY327726 BQU327726 CAQ327726 CKM327726 CUI327726 DEE327726 DOA327726 DXW327726 EHS327726 ERO327726 FBK327726 FLG327726 FVC327726 GEY327726 GOU327726 GYQ327726 HIM327726 HSI327726 ICE327726 IMA327726 IVW327726 JFS327726 JPO327726 JZK327726 KJG327726 KTC327726 LCY327726 LMU327726 LWQ327726 MGM327726 MQI327726 NAE327726 NKA327726 NTW327726 ODS327726 ONO327726 OXK327726 PHG327726 PRC327726 QAY327726 QKU327726 QUQ327726 REM327726 ROI327726 RYE327726 SIA327726 SRW327726 TBS327726 TLO327726 TVK327726 UFG327726 UPC327726 UYY327726 VIU327726 VSQ327726 WCM327726 WMI327726 WWE327726 W393262 JS393262 TO393262 ADK393262 ANG393262 AXC393262 BGY393262 BQU393262 CAQ393262 CKM393262 CUI393262 DEE393262 DOA393262 DXW393262 EHS393262 ERO393262 FBK393262 FLG393262 FVC393262 GEY393262 GOU393262 GYQ393262 HIM393262 HSI393262 ICE393262 IMA393262 IVW393262 JFS393262 JPO393262 JZK393262 KJG393262 KTC393262 LCY393262 LMU393262 LWQ393262 MGM393262 MQI393262 NAE393262 NKA393262 NTW393262 ODS393262 ONO393262 OXK393262 PHG393262 PRC393262 QAY393262 QKU393262 QUQ393262 REM393262 ROI393262 RYE393262 SIA393262 SRW393262 TBS393262 TLO393262 TVK393262 UFG393262 UPC393262 UYY393262 VIU393262 VSQ393262 WCM393262 WMI393262 WWE393262 W458798 JS458798 TO458798 ADK458798 ANG458798 AXC458798 BGY458798 BQU458798 CAQ458798 CKM458798 CUI458798 DEE458798 DOA458798 DXW458798 EHS458798 ERO458798 FBK458798 FLG458798 FVC458798 GEY458798 GOU458798 GYQ458798 HIM458798 HSI458798 ICE458798 IMA458798 IVW458798 JFS458798 JPO458798 JZK458798 KJG458798 KTC458798 LCY458798 LMU458798 LWQ458798 MGM458798 MQI458798 NAE458798 NKA458798 NTW458798 ODS458798 ONO458798 OXK458798 PHG458798 PRC458798 QAY458798 QKU458798 QUQ458798 REM458798 ROI458798 RYE458798 SIA458798 SRW458798 TBS458798 TLO458798 TVK458798 UFG458798 UPC458798 UYY458798 VIU458798 VSQ458798 WCM458798 WMI458798 WWE458798 W524334 JS524334 TO524334 ADK524334 ANG524334 AXC524334 BGY524334 BQU524334 CAQ524334 CKM524334 CUI524334 DEE524334 DOA524334 DXW524334 EHS524334 ERO524334 FBK524334 FLG524334 FVC524334 GEY524334 GOU524334 GYQ524334 HIM524334 HSI524334 ICE524334 IMA524334 IVW524334 JFS524334 JPO524334 JZK524334 KJG524334 KTC524334 LCY524334 LMU524334 LWQ524334 MGM524334 MQI524334 NAE524334 NKA524334 NTW524334 ODS524334 ONO524334 OXK524334 PHG524334 PRC524334 QAY524334 QKU524334 QUQ524334 REM524334 ROI524334 RYE524334 SIA524334 SRW524334 TBS524334 TLO524334 TVK524334 UFG524334 UPC524334 UYY524334 VIU524334 VSQ524334 WCM524334 WMI524334 WWE524334 W589870 JS589870 TO589870 ADK589870 ANG589870 AXC589870 BGY589870 BQU589870 CAQ589870 CKM589870 CUI589870 DEE589870 DOA589870 DXW589870 EHS589870 ERO589870 FBK589870 FLG589870 FVC589870 GEY589870 GOU589870 GYQ589870 HIM589870 HSI589870 ICE589870 IMA589870 IVW589870 JFS589870 JPO589870 JZK589870 KJG589870 KTC589870 LCY589870 LMU589870 LWQ589870 MGM589870 MQI589870 NAE589870 NKA589870 NTW589870 ODS589870 ONO589870 OXK589870 PHG589870 PRC589870 QAY589870 QKU589870 QUQ589870 REM589870 ROI589870 RYE589870 SIA589870 SRW589870 TBS589870 TLO589870 TVK589870 UFG589870 UPC589870 UYY589870 VIU589870 VSQ589870 WCM589870 WMI589870 WWE589870 W655406 JS655406 TO655406 ADK655406 ANG655406 AXC655406 BGY655406 BQU655406 CAQ655406 CKM655406 CUI655406 DEE655406 DOA655406 DXW655406 EHS655406 ERO655406 FBK655406 FLG655406 FVC655406 GEY655406 GOU655406 GYQ655406 HIM655406 HSI655406 ICE655406 IMA655406 IVW655406 JFS655406 JPO655406 JZK655406 KJG655406 KTC655406 LCY655406 LMU655406 LWQ655406 MGM655406 MQI655406 NAE655406 NKA655406 NTW655406 ODS655406 ONO655406 OXK655406 PHG655406 PRC655406 QAY655406 QKU655406 QUQ655406 REM655406 ROI655406 RYE655406 SIA655406 SRW655406 TBS655406 TLO655406 TVK655406 UFG655406 UPC655406 UYY655406 VIU655406 VSQ655406 WCM655406 WMI655406 WWE655406 W720942 JS720942 TO720942 ADK720942 ANG720942 AXC720942 BGY720942 BQU720942 CAQ720942 CKM720942 CUI720942 DEE720942 DOA720942 DXW720942 EHS720942 ERO720942 FBK720942 FLG720942 FVC720942 GEY720942 GOU720942 GYQ720942 HIM720942 HSI720942 ICE720942 IMA720942 IVW720942 JFS720942 JPO720942 JZK720942 KJG720942 KTC720942 LCY720942 LMU720942 LWQ720942 MGM720942 MQI720942 NAE720942 NKA720942 NTW720942 ODS720942 ONO720942 OXK720942 PHG720942 PRC720942 QAY720942 QKU720942 QUQ720942 REM720942 ROI720942 RYE720942 SIA720942 SRW720942 TBS720942 TLO720942 TVK720942 UFG720942 UPC720942 UYY720942 VIU720942 VSQ720942 WCM720942 WMI720942 WWE720942 W786478 JS786478 TO786478 ADK786478 ANG786478 AXC786478 BGY786478 BQU786478 CAQ786478 CKM786478 CUI786478 DEE786478 DOA786478 DXW786478 EHS786478 ERO786478 FBK786478 FLG786478 FVC786478 GEY786478 GOU786478 GYQ786478 HIM786478 HSI786478 ICE786478 IMA786478 IVW786478 JFS786478 JPO786478 JZK786478 KJG786478 KTC786478 LCY786478 LMU786478 LWQ786478 MGM786478 MQI786478 NAE786478 NKA786478 NTW786478 ODS786478 ONO786478 OXK786478 PHG786478 PRC786478 QAY786478 QKU786478 QUQ786478 REM786478 ROI786478 RYE786478 SIA786478 SRW786478 TBS786478 TLO786478 TVK786478 UFG786478 UPC786478 UYY786478 VIU786478 VSQ786478 WCM786478 WMI786478 WWE786478 W852014 JS852014 TO852014 ADK852014 ANG852014 AXC852014 BGY852014 BQU852014 CAQ852014 CKM852014 CUI852014 DEE852014 DOA852014 DXW852014 EHS852014 ERO852014 FBK852014 FLG852014 FVC852014 GEY852014 GOU852014 GYQ852014 HIM852014 HSI852014 ICE852014 IMA852014 IVW852014 JFS852014 JPO852014 JZK852014 KJG852014 KTC852014 LCY852014 LMU852014 LWQ852014 MGM852014 MQI852014 NAE852014 NKA852014 NTW852014 ODS852014 ONO852014 OXK852014 PHG852014 PRC852014 QAY852014 QKU852014 QUQ852014 REM852014 ROI852014 RYE852014 SIA852014 SRW852014 TBS852014 TLO852014 TVK852014 UFG852014 UPC852014 UYY852014 VIU852014 VSQ852014 WCM852014 WMI852014 WWE852014 W917550 JS917550 TO917550 ADK917550 ANG917550 AXC917550 BGY917550 BQU917550 CAQ917550 CKM917550 CUI917550 DEE917550 DOA917550 DXW917550 EHS917550 ERO917550 FBK917550 FLG917550 FVC917550 GEY917550 GOU917550 GYQ917550 HIM917550 HSI917550 ICE917550 IMA917550 IVW917550 JFS917550 JPO917550 JZK917550 KJG917550 KTC917550 LCY917550 LMU917550 LWQ917550 MGM917550 MQI917550 NAE917550 NKA917550 NTW917550 ODS917550 ONO917550 OXK917550 PHG917550 PRC917550 QAY917550 QKU917550 QUQ917550 REM917550 ROI917550 RYE917550 SIA917550 SRW917550 TBS917550 TLO917550 TVK917550 UFG917550 UPC917550 UYY917550 VIU917550 VSQ917550 WCM917550 WMI917550 WWE917550 W983086 JS983086 TO983086 ADK983086 ANG983086 AXC983086 BGY983086 BQU983086 CAQ983086 CKM983086 CUI983086 DEE983086 DOA983086 DXW983086 EHS983086 ERO983086 FBK983086 FLG983086 FVC983086 GEY983086 GOU983086 GYQ983086 HIM983086 HSI983086 ICE983086 IMA983086 IVW983086 JFS983086 JPO983086 JZK983086 KJG983086 KTC983086 LCY983086 LMU983086 LWQ983086 MGM983086 MQI983086 NAE983086 NKA983086 NTW983086 ODS983086 ONO983086 OXK983086 PHG983086 PRC983086 QAY983086 QKU983086 QUQ983086 REM983086 ROI983086 RYE983086 SIA983086 SRW983086 TBS983086 TLO983086 TVK983086 UFG983086 UPC983086 UYY983086 VIU983086 VSQ983086 WCM983086 WMI983086 WWE983086 QKI983100 JM46 TI46 ADE46 ANA46 AWW46 BGS46 BQO46 CAK46 CKG46 CUC46 DDY46 DNU46 DXQ46 EHM46 ERI46 FBE46 FLA46 FUW46 GES46 GOO46 GYK46 HIG46 HSC46 IBY46 ILU46 IVQ46 JFM46 JPI46 JZE46 KJA46 KSW46 LCS46 LMO46 LWK46 MGG46 MQC46 MZY46 NJU46 NTQ46 ODM46 ONI46 OXE46 PHA46 PQW46 QAS46 QKO46 QUK46 REG46 ROC46 RXY46 SHU46 SRQ46 TBM46 TLI46 TVE46 UFA46 UOW46 UYS46 VIO46 VSK46 WCG46 WMC46 WVY46 Q65582 JM65582 TI65582 ADE65582 ANA65582 AWW65582 BGS65582 BQO65582 CAK65582 CKG65582 CUC65582 DDY65582 DNU65582 DXQ65582 EHM65582 ERI65582 FBE65582 FLA65582 FUW65582 GES65582 GOO65582 GYK65582 HIG65582 HSC65582 IBY65582 ILU65582 IVQ65582 JFM65582 JPI65582 JZE65582 KJA65582 KSW65582 LCS65582 LMO65582 LWK65582 MGG65582 MQC65582 MZY65582 NJU65582 NTQ65582 ODM65582 ONI65582 OXE65582 PHA65582 PQW65582 QAS65582 QKO65582 QUK65582 REG65582 ROC65582 RXY65582 SHU65582 SRQ65582 TBM65582 TLI65582 TVE65582 UFA65582 UOW65582 UYS65582 VIO65582 VSK65582 WCG65582 WMC65582 WVY65582 Q131118 JM131118 TI131118 ADE131118 ANA131118 AWW131118 BGS131118 BQO131118 CAK131118 CKG131118 CUC131118 DDY131118 DNU131118 DXQ131118 EHM131118 ERI131118 FBE131118 FLA131118 FUW131118 GES131118 GOO131118 GYK131118 HIG131118 HSC131118 IBY131118 ILU131118 IVQ131118 JFM131118 JPI131118 JZE131118 KJA131118 KSW131118 LCS131118 LMO131118 LWK131118 MGG131118 MQC131118 MZY131118 NJU131118 NTQ131118 ODM131118 ONI131118 OXE131118 PHA131118 PQW131118 QAS131118 QKO131118 QUK131118 REG131118 ROC131118 RXY131118 SHU131118 SRQ131118 TBM131118 TLI131118 TVE131118 UFA131118 UOW131118 UYS131118 VIO131118 VSK131118 WCG131118 WMC131118 WVY131118 Q196654 JM196654 TI196654 ADE196654 ANA196654 AWW196654 BGS196654 BQO196654 CAK196654 CKG196654 CUC196654 DDY196654 DNU196654 DXQ196654 EHM196654 ERI196654 FBE196654 FLA196654 FUW196654 GES196654 GOO196654 GYK196654 HIG196654 HSC196654 IBY196654 ILU196654 IVQ196654 JFM196654 JPI196654 JZE196654 KJA196654 KSW196654 LCS196654 LMO196654 LWK196654 MGG196654 MQC196654 MZY196654 NJU196654 NTQ196654 ODM196654 ONI196654 OXE196654 PHA196654 PQW196654 QAS196654 QKO196654 QUK196654 REG196654 ROC196654 RXY196654 SHU196654 SRQ196654 TBM196654 TLI196654 TVE196654 UFA196654 UOW196654 UYS196654 VIO196654 VSK196654 WCG196654 WMC196654 WVY196654 Q262190 JM262190 TI262190 ADE262190 ANA262190 AWW262190 BGS262190 BQO262190 CAK262190 CKG262190 CUC262190 DDY262190 DNU262190 DXQ262190 EHM262190 ERI262190 FBE262190 FLA262190 FUW262190 GES262190 GOO262190 GYK262190 HIG262190 HSC262190 IBY262190 ILU262190 IVQ262190 JFM262190 JPI262190 JZE262190 KJA262190 KSW262190 LCS262190 LMO262190 LWK262190 MGG262190 MQC262190 MZY262190 NJU262190 NTQ262190 ODM262190 ONI262190 OXE262190 PHA262190 PQW262190 QAS262190 QKO262190 QUK262190 REG262190 ROC262190 RXY262190 SHU262190 SRQ262190 TBM262190 TLI262190 TVE262190 UFA262190 UOW262190 UYS262190 VIO262190 VSK262190 WCG262190 WMC262190 WVY262190 Q327726 JM327726 TI327726 ADE327726 ANA327726 AWW327726 BGS327726 BQO327726 CAK327726 CKG327726 CUC327726 DDY327726 DNU327726 DXQ327726 EHM327726 ERI327726 FBE327726 FLA327726 FUW327726 GES327726 GOO327726 GYK327726 HIG327726 HSC327726 IBY327726 ILU327726 IVQ327726 JFM327726 JPI327726 JZE327726 KJA327726 KSW327726 LCS327726 LMO327726 LWK327726 MGG327726 MQC327726 MZY327726 NJU327726 NTQ327726 ODM327726 ONI327726 OXE327726 PHA327726 PQW327726 QAS327726 QKO327726 QUK327726 REG327726 ROC327726 RXY327726 SHU327726 SRQ327726 TBM327726 TLI327726 TVE327726 UFA327726 UOW327726 UYS327726 VIO327726 VSK327726 WCG327726 WMC327726 WVY327726 Q393262 JM393262 TI393262 ADE393262 ANA393262 AWW393262 BGS393262 BQO393262 CAK393262 CKG393262 CUC393262 DDY393262 DNU393262 DXQ393262 EHM393262 ERI393262 FBE393262 FLA393262 FUW393262 GES393262 GOO393262 GYK393262 HIG393262 HSC393262 IBY393262 ILU393262 IVQ393262 JFM393262 JPI393262 JZE393262 KJA393262 KSW393262 LCS393262 LMO393262 LWK393262 MGG393262 MQC393262 MZY393262 NJU393262 NTQ393262 ODM393262 ONI393262 OXE393262 PHA393262 PQW393262 QAS393262 QKO393262 QUK393262 REG393262 ROC393262 RXY393262 SHU393262 SRQ393262 TBM393262 TLI393262 TVE393262 UFA393262 UOW393262 UYS393262 VIO393262 VSK393262 WCG393262 WMC393262 WVY393262 Q458798 JM458798 TI458798 ADE458798 ANA458798 AWW458798 BGS458798 BQO458798 CAK458798 CKG458798 CUC458798 DDY458798 DNU458798 DXQ458798 EHM458798 ERI458798 FBE458798 FLA458798 FUW458798 GES458798 GOO458798 GYK458798 HIG458798 HSC458798 IBY458798 ILU458798 IVQ458798 JFM458798 JPI458798 JZE458798 KJA458798 KSW458798 LCS458798 LMO458798 LWK458798 MGG458798 MQC458798 MZY458798 NJU458798 NTQ458798 ODM458798 ONI458798 OXE458798 PHA458798 PQW458798 QAS458798 QKO458798 QUK458798 REG458798 ROC458798 RXY458798 SHU458798 SRQ458798 TBM458798 TLI458798 TVE458798 UFA458798 UOW458798 UYS458798 VIO458798 VSK458798 WCG458798 WMC458798 WVY458798 Q524334 JM524334 TI524334 ADE524334 ANA524334 AWW524334 BGS524334 BQO524334 CAK524334 CKG524334 CUC524334 DDY524334 DNU524334 DXQ524334 EHM524334 ERI524334 FBE524334 FLA524334 FUW524334 GES524334 GOO524334 GYK524334 HIG524334 HSC524334 IBY524334 ILU524334 IVQ524334 JFM524334 JPI524334 JZE524334 KJA524334 KSW524334 LCS524334 LMO524334 LWK524334 MGG524334 MQC524334 MZY524334 NJU524334 NTQ524334 ODM524334 ONI524334 OXE524334 PHA524334 PQW524334 QAS524334 QKO524334 QUK524334 REG524334 ROC524334 RXY524334 SHU524334 SRQ524334 TBM524334 TLI524334 TVE524334 UFA524334 UOW524334 UYS524334 VIO524334 VSK524334 WCG524334 WMC524334 WVY524334 Q589870 JM589870 TI589870 ADE589870 ANA589870 AWW589870 BGS589870 BQO589870 CAK589870 CKG589870 CUC589870 DDY589870 DNU589870 DXQ589870 EHM589870 ERI589870 FBE589870 FLA589870 FUW589870 GES589870 GOO589870 GYK589870 HIG589870 HSC589870 IBY589870 ILU589870 IVQ589870 JFM589870 JPI589870 JZE589870 KJA589870 KSW589870 LCS589870 LMO589870 LWK589870 MGG589870 MQC589870 MZY589870 NJU589870 NTQ589870 ODM589870 ONI589870 OXE589870 PHA589870 PQW589870 QAS589870 QKO589870 QUK589870 REG589870 ROC589870 RXY589870 SHU589870 SRQ589870 TBM589870 TLI589870 TVE589870 UFA589870 UOW589870 UYS589870 VIO589870 VSK589870 WCG589870 WMC589870 WVY589870 Q655406 JM655406 TI655406 ADE655406 ANA655406 AWW655406 BGS655406 BQO655406 CAK655406 CKG655406 CUC655406 DDY655406 DNU655406 DXQ655406 EHM655406 ERI655406 FBE655406 FLA655406 FUW655406 GES655406 GOO655406 GYK655406 HIG655406 HSC655406 IBY655406 ILU655406 IVQ655406 JFM655406 JPI655406 JZE655406 KJA655406 KSW655406 LCS655406 LMO655406 LWK655406 MGG655406 MQC655406 MZY655406 NJU655406 NTQ655406 ODM655406 ONI655406 OXE655406 PHA655406 PQW655406 QAS655406 QKO655406 QUK655406 REG655406 ROC655406 RXY655406 SHU655406 SRQ655406 TBM655406 TLI655406 TVE655406 UFA655406 UOW655406 UYS655406 VIO655406 VSK655406 WCG655406 WMC655406 WVY655406 Q720942 JM720942 TI720942 ADE720942 ANA720942 AWW720942 BGS720942 BQO720942 CAK720942 CKG720942 CUC720942 DDY720942 DNU720942 DXQ720942 EHM720942 ERI720942 FBE720942 FLA720942 FUW720942 GES720942 GOO720942 GYK720942 HIG720942 HSC720942 IBY720942 ILU720942 IVQ720942 JFM720942 JPI720942 JZE720942 KJA720942 KSW720942 LCS720942 LMO720942 LWK720942 MGG720942 MQC720942 MZY720942 NJU720942 NTQ720942 ODM720942 ONI720942 OXE720942 PHA720942 PQW720942 QAS720942 QKO720942 QUK720942 REG720942 ROC720942 RXY720942 SHU720942 SRQ720942 TBM720942 TLI720942 TVE720942 UFA720942 UOW720942 UYS720942 VIO720942 VSK720942 WCG720942 WMC720942 WVY720942 Q786478 JM786478 TI786478 ADE786478 ANA786478 AWW786478 BGS786478 BQO786478 CAK786478 CKG786478 CUC786478 DDY786478 DNU786478 DXQ786478 EHM786478 ERI786478 FBE786478 FLA786478 FUW786478 GES786478 GOO786478 GYK786478 HIG786478 HSC786478 IBY786478 ILU786478 IVQ786478 JFM786478 JPI786478 JZE786478 KJA786478 KSW786478 LCS786478 LMO786478 LWK786478 MGG786478 MQC786478 MZY786478 NJU786478 NTQ786478 ODM786478 ONI786478 OXE786478 PHA786478 PQW786478 QAS786478 QKO786478 QUK786478 REG786478 ROC786478 RXY786478 SHU786478 SRQ786478 TBM786478 TLI786478 TVE786478 UFA786478 UOW786478 UYS786478 VIO786478 VSK786478 WCG786478 WMC786478 WVY786478 Q852014 JM852014 TI852014 ADE852014 ANA852014 AWW852014 BGS852014 BQO852014 CAK852014 CKG852014 CUC852014 DDY852014 DNU852014 DXQ852014 EHM852014 ERI852014 FBE852014 FLA852014 FUW852014 GES852014 GOO852014 GYK852014 HIG852014 HSC852014 IBY852014 ILU852014 IVQ852014 JFM852014 JPI852014 JZE852014 KJA852014 KSW852014 LCS852014 LMO852014 LWK852014 MGG852014 MQC852014 MZY852014 NJU852014 NTQ852014 ODM852014 ONI852014 OXE852014 PHA852014 PQW852014 QAS852014 QKO852014 QUK852014 REG852014 ROC852014 RXY852014 SHU852014 SRQ852014 TBM852014 TLI852014 TVE852014 UFA852014 UOW852014 UYS852014 VIO852014 VSK852014 WCG852014 WMC852014 WVY852014 Q917550 JM917550 TI917550 ADE917550 ANA917550 AWW917550 BGS917550 BQO917550 CAK917550 CKG917550 CUC917550 DDY917550 DNU917550 DXQ917550 EHM917550 ERI917550 FBE917550 FLA917550 FUW917550 GES917550 GOO917550 GYK917550 HIG917550 HSC917550 IBY917550 ILU917550 IVQ917550 JFM917550 JPI917550 JZE917550 KJA917550 KSW917550 LCS917550 LMO917550 LWK917550 MGG917550 MQC917550 MZY917550 NJU917550 NTQ917550 ODM917550 ONI917550 OXE917550 PHA917550 PQW917550 QAS917550 QKO917550 QUK917550 REG917550 ROC917550 RXY917550 SHU917550 SRQ917550 TBM917550 TLI917550 TVE917550 UFA917550 UOW917550 UYS917550 VIO917550 VSK917550 WCG917550 WMC917550 WVY917550 Q983086 JM983086 TI983086 ADE983086 ANA983086 AWW983086 BGS983086 BQO983086 CAK983086 CKG983086 CUC983086 DDY983086 DNU983086 DXQ983086 EHM983086 ERI983086 FBE983086 FLA983086 FUW983086 GES983086 GOO983086 GYK983086 HIG983086 HSC983086 IBY983086 ILU983086 IVQ983086 JFM983086 JPI983086 JZE983086 KJA983086 KSW983086 LCS983086 LMO983086 LWK983086 MGG983086 MQC983086 MZY983086 NJU983086 NTQ983086 ODM983086 ONI983086 OXE983086 PHA983086 PQW983086 QAS983086 QKO983086 QUK983086 REG983086 ROC983086 RXY983086 SHU983086 SRQ983086 TBM983086 TLI983086 TVE983086 UFA983086 UOW983086 UYS983086 VIO983086 VSK983086 WCG983086 WMC983086 WVY983086 QUE983100 JQ46 TM46 ADI46 ANE46 AXA46 BGW46 BQS46 CAO46 CKK46 CUG46 DEC46 DNY46 DXU46 EHQ46 ERM46 FBI46 FLE46 FVA46 GEW46 GOS46 GYO46 HIK46 HSG46 ICC46 ILY46 IVU46 JFQ46 JPM46 JZI46 KJE46 KTA46 LCW46 LMS46 LWO46 MGK46 MQG46 NAC46 NJY46 NTU46 ODQ46 ONM46 OXI46 PHE46 PRA46 QAW46 QKS46 QUO46 REK46 ROG46 RYC46 SHY46 SRU46 TBQ46 TLM46 TVI46 UFE46 UPA46 UYW46 VIS46 VSO46 WCK46 WMG46 WWC46 U65582 JQ65582 TM65582 ADI65582 ANE65582 AXA65582 BGW65582 BQS65582 CAO65582 CKK65582 CUG65582 DEC65582 DNY65582 DXU65582 EHQ65582 ERM65582 FBI65582 FLE65582 FVA65582 GEW65582 GOS65582 GYO65582 HIK65582 HSG65582 ICC65582 ILY65582 IVU65582 JFQ65582 JPM65582 JZI65582 KJE65582 KTA65582 LCW65582 LMS65582 LWO65582 MGK65582 MQG65582 NAC65582 NJY65582 NTU65582 ODQ65582 ONM65582 OXI65582 PHE65582 PRA65582 QAW65582 QKS65582 QUO65582 REK65582 ROG65582 RYC65582 SHY65582 SRU65582 TBQ65582 TLM65582 TVI65582 UFE65582 UPA65582 UYW65582 VIS65582 VSO65582 WCK65582 WMG65582 WWC65582 U131118 JQ131118 TM131118 ADI131118 ANE131118 AXA131118 BGW131118 BQS131118 CAO131118 CKK131118 CUG131118 DEC131118 DNY131118 DXU131118 EHQ131118 ERM131118 FBI131118 FLE131118 FVA131118 GEW131118 GOS131118 GYO131118 HIK131118 HSG131118 ICC131118 ILY131118 IVU131118 JFQ131118 JPM131118 JZI131118 KJE131118 KTA131118 LCW131118 LMS131118 LWO131118 MGK131118 MQG131118 NAC131118 NJY131118 NTU131118 ODQ131118 ONM131118 OXI131118 PHE131118 PRA131118 QAW131118 QKS131118 QUO131118 REK131118 ROG131118 RYC131118 SHY131118 SRU131118 TBQ131118 TLM131118 TVI131118 UFE131118 UPA131118 UYW131118 VIS131118 VSO131118 WCK131118 WMG131118 WWC131118 U196654 JQ196654 TM196654 ADI196654 ANE196654 AXA196654 BGW196654 BQS196654 CAO196654 CKK196654 CUG196654 DEC196654 DNY196654 DXU196654 EHQ196654 ERM196654 FBI196654 FLE196654 FVA196654 GEW196654 GOS196654 GYO196654 HIK196654 HSG196654 ICC196654 ILY196654 IVU196654 JFQ196654 JPM196654 JZI196654 KJE196654 KTA196654 LCW196654 LMS196654 LWO196654 MGK196654 MQG196654 NAC196654 NJY196654 NTU196654 ODQ196654 ONM196654 OXI196654 PHE196654 PRA196654 QAW196654 QKS196654 QUO196654 REK196654 ROG196654 RYC196654 SHY196654 SRU196654 TBQ196654 TLM196654 TVI196654 UFE196654 UPA196654 UYW196654 VIS196654 VSO196654 WCK196654 WMG196654 WWC196654 U262190 JQ262190 TM262190 ADI262190 ANE262190 AXA262190 BGW262190 BQS262190 CAO262190 CKK262190 CUG262190 DEC262190 DNY262190 DXU262190 EHQ262190 ERM262190 FBI262190 FLE262190 FVA262190 GEW262190 GOS262190 GYO262190 HIK262190 HSG262190 ICC262190 ILY262190 IVU262190 JFQ262190 JPM262190 JZI262190 KJE262190 KTA262190 LCW262190 LMS262190 LWO262190 MGK262190 MQG262190 NAC262190 NJY262190 NTU262190 ODQ262190 ONM262190 OXI262190 PHE262190 PRA262190 QAW262190 QKS262190 QUO262190 REK262190 ROG262190 RYC262190 SHY262190 SRU262190 TBQ262190 TLM262190 TVI262190 UFE262190 UPA262190 UYW262190 VIS262190 VSO262190 WCK262190 WMG262190 WWC262190 U327726 JQ327726 TM327726 ADI327726 ANE327726 AXA327726 BGW327726 BQS327726 CAO327726 CKK327726 CUG327726 DEC327726 DNY327726 DXU327726 EHQ327726 ERM327726 FBI327726 FLE327726 FVA327726 GEW327726 GOS327726 GYO327726 HIK327726 HSG327726 ICC327726 ILY327726 IVU327726 JFQ327726 JPM327726 JZI327726 KJE327726 KTA327726 LCW327726 LMS327726 LWO327726 MGK327726 MQG327726 NAC327726 NJY327726 NTU327726 ODQ327726 ONM327726 OXI327726 PHE327726 PRA327726 QAW327726 QKS327726 QUO327726 REK327726 ROG327726 RYC327726 SHY327726 SRU327726 TBQ327726 TLM327726 TVI327726 UFE327726 UPA327726 UYW327726 VIS327726 VSO327726 WCK327726 WMG327726 WWC327726 U393262 JQ393262 TM393262 ADI393262 ANE393262 AXA393262 BGW393262 BQS393262 CAO393262 CKK393262 CUG393262 DEC393262 DNY393262 DXU393262 EHQ393262 ERM393262 FBI393262 FLE393262 FVA393262 GEW393262 GOS393262 GYO393262 HIK393262 HSG393262 ICC393262 ILY393262 IVU393262 JFQ393262 JPM393262 JZI393262 KJE393262 KTA393262 LCW393262 LMS393262 LWO393262 MGK393262 MQG393262 NAC393262 NJY393262 NTU393262 ODQ393262 ONM393262 OXI393262 PHE393262 PRA393262 QAW393262 QKS393262 QUO393262 REK393262 ROG393262 RYC393262 SHY393262 SRU393262 TBQ393262 TLM393262 TVI393262 UFE393262 UPA393262 UYW393262 VIS393262 VSO393262 WCK393262 WMG393262 WWC393262 U458798 JQ458798 TM458798 ADI458798 ANE458798 AXA458798 BGW458798 BQS458798 CAO458798 CKK458798 CUG458798 DEC458798 DNY458798 DXU458798 EHQ458798 ERM458798 FBI458798 FLE458798 FVA458798 GEW458798 GOS458798 GYO458798 HIK458798 HSG458798 ICC458798 ILY458798 IVU458798 JFQ458798 JPM458798 JZI458798 KJE458798 KTA458798 LCW458798 LMS458798 LWO458798 MGK458798 MQG458798 NAC458798 NJY458798 NTU458798 ODQ458798 ONM458798 OXI458798 PHE458798 PRA458798 QAW458798 QKS458798 QUO458798 REK458798 ROG458798 RYC458798 SHY458798 SRU458798 TBQ458798 TLM458798 TVI458798 UFE458798 UPA458798 UYW458798 VIS458798 VSO458798 WCK458798 WMG458798 WWC458798 U524334 JQ524334 TM524334 ADI524334 ANE524334 AXA524334 BGW524334 BQS524334 CAO524334 CKK524334 CUG524334 DEC524334 DNY524334 DXU524334 EHQ524334 ERM524334 FBI524334 FLE524334 FVA524334 GEW524334 GOS524334 GYO524334 HIK524334 HSG524334 ICC524334 ILY524334 IVU524334 JFQ524334 JPM524334 JZI524334 KJE524334 KTA524334 LCW524334 LMS524334 LWO524334 MGK524334 MQG524334 NAC524334 NJY524334 NTU524334 ODQ524334 ONM524334 OXI524334 PHE524334 PRA524334 QAW524334 QKS524334 QUO524334 REK524334 ROG524334 RYC524334 SHY524334 SRU524334 TBQ524334 TLM524334 TVI524334 UFE524334 UPA524334 UYW524334 VIS524334 VSO524334 WCK524334 WMG524334 WWC524334 U589870 JQ589870 TM589870 ADI589870 ANE589870 AXA589870 BGW589870 BQS589870 CAO589870 CKK589870 CUG589870 DEC589870 DNY589870 DXU589870 EHQ589870 ERM589870 FBI589870 FLE589870 FVA589870 GEW589870 GOS589870 GYO589870 HIK589870 HSG589870 ICC589870 ILY589870 IVU589870 JFQ589870 JPM589870 JZI589870 KJE589870 KTA589870 LCW589870 LMS589870 LWO589870 MGK589870 MQG589870 NAC589870 NJY589870 NTU589870 ODQ589870 ONM589870 OXI589870 PHE589870 PRA589870 QAW589870 QKS589870 QUO589870 REK589870 ROG589870 RYC589870 SHY589870 SRU589870 TBQ589870 TLM589870 TVI589870 UFE589870 UPA589870 UYW589870 VIS589870 VSO589870 WCK589870 WMG589870 WWC589870 U655406 JQ655406 TM655406 ADI655406 ANE655406 AXA655406 BGW655406 BQS655406 CAO655406 CKK655406 CUG655406 DEC655406 DNY655406 DXU655406 EHQ655406 ERM655406 FBI655406 FLE655406 FVA655406 GEW655406 GOS655406 GYO655406 HIK655406 HSG655406 ICC655406 ILY655406 IVU655406 JFQ655406 JPM655406 JZI655406 KJE655406 KTA655406 LCW655406 LMS655406 LWO655406 MGK655406 MQG655406 NAC655406 NJY655406 NTU655406 ODQ655406 ONM655406 OXI655406 PHE655406 PRA655406 QAW655406 QKS655406 QUO655406 REK655406 ROG655406 RYC655406 SHY655406 SRU655406 TBQ655406 TLM655406 TVI655406 UFE655406 UPA655406 UYW655406 VIS655406 VSO655406 WCK655406 WMG655406 WWC655406 U720942 JQ720942 TM720942 ADI720942 ANE720942 AXA720942 BGW720942 BQS720942 CAO720942 CKK720942 CUG720942 DEC720942 DNY720942 DXU720942 EHQ720942 ERM720942 FBI720942 FLE720942 FVA720942 GEW720942 GOS720942 GYO720942 HIK720942 HSG720942 ICC720942 ILY720942 IVU720942 JFQ720942 JPM720942 JZI720942 KJE720942 KTA720942 LCW720942 LMS720942 LWO720942 MGK720942 MQG720942 NAC720942 NJY720942 NTU720942 ODQ720942 ONM720942 OXI720942 PHE720942 PRA720942 QAW720942 QKS720942 QUO720942 REK720942 ROG720942 RYC720942 SHY720942 SRU720942 TBQ720942 TLM720942 TVI720942 UFE720942 UPA720942 UYW720942 VIS720942 VSO720942 WCK720942 WMG720942 WWC720942 U786478 JQ786478 TM786478 ADI786478 ANE786478 AXA786478 BGW786478 BQS786478 CAO786478 CKK786478 CUG786478 DEC786478 DNY786478 DXU786478 EHQ786478 ERM786478 FBI786478 FLE786478 FVA786478 GEW786478 GOS786478 GYO786478 HIK786478 HSG786478 ICC786478 ILY786478 IVU786478 JFQ786478 JPM786478 JZI786478 KJE786478 KTA786478 LCW786478 LMS786478 LWO786478 MGK786478 MQG786478 NAC786478 NJY786478 NTU786478 ODQ786478 ONM786478 OXI786478 PHE786478 PRA786478 QAW786478 QKS786478 QUO786478 REK786478 ROG786478 RYC786478 SHY786478 SRU786478 TBQ786478 TLM786478 TVI786478 UFE786478 UPA786478 UYW786478 VIS786478 VSO786478 WCK786478 WMG786478 WWC786478 U852014 JQ852014 TM852014 ADI852014 ANE852014 AXA852014 BGW852014 BQS852014 CAO852014 CKK852014 CUG852014 DEC852014 DNY852014 DXU852014 EHQ852014 ERM852014 FBI852014 FLE852014 FVA852014 GEW852014 GOS852014 GYO852014 HIK852014 HSG852014 ICC852014 ILY852014 IVU852014 JFQ852014 JPM852014 JZI852014 KJE852014 KTA852014 LCW852014 LMS852014 LWO852014 MGK852014 MQG852014 NAC852014 NJY852014 NTU852014 ODQ852014 ONM852014 OXI852014 PHE852014 PRA852014 QAW852014 QKS852014 QUO852014 REK852014 ROG852014 RYC852014 SHY852014 SRU852014 TBQ852014 TLM852014 TVI852014 UFE852014 UPA852014 UYW852014 VIS852014 VSO852014 WCK852014 WMG852014 WWC852014 U917550 JQ917550 TM917550 ADI917550 ANE917550 AXA917550 BGW917550 BQS917550 CAO917550 CKK917550 CUG917550 DEC917550 DNY917550 DXU917550 EHQ917550 ERM917550 FBI917550 FLE917550 FVA917550 GEW917550 GOS917550 GYO917550 HIK917550 HSG917550 ICC917550 ILY917550 IVU917550 JFQ917550 JPM917550 JZI917550 KJE917550 KTA917550 LCW917550 LMS917550 LWO917550 MGK917550 MQG917550 NAC917550 NJY917550 NTU917550 ODQ917550 ONM917550 OXI917550 PHE917550 PRA917550 QAW917550 QKS917550 QUO917550 REK917550 ROG917550 RYC917550 SHY917550 SRU917550 TBQ917550 TLM917550 TVI917550 UFE917550 UPA917550 UYW917550 VIS917550 VSO917550 WCK917550 WMG917550 WWC917550 U983086 JQ983086 TM983086 ADI983086 ANE983086 AXA983086 BGW983086 BQS983086 CAO983086 CKK983086 CUG983086 DEC983086 DNY983086 DXU983086 EHQ983086 ERM983086 FBI983086 FLE983086 FVA983086 GEW983086 GOS983086 GYO983086 HIK983086 HSG983086 ICC983086 ILY983086 IVU983086 JFQ983086 JPM983086 JZI983086 KJE983086 KTA983086 LCW983086 LMS983086 LWO983086 MGK983086 MQG983086 NAC983086 NJY983086 NTU983086 ODQ983086 ONM983086 OXI983086 PHE983086 PRA983086 QAW983086 QKS983086 QUO983086 REK983086 ROG983086 RYC983086 SHY983086 SRU983086 TBQ983086 TLM983086 TVI983086 UFE983086 UPA983086 UYW983086 VIS983086 VSO983086 WCK983086 WMG983086 WWC983086 REA983100 JG46 TC46 ACY46 AMU46 AWQ46 BGM46 BQI46 CAE46 CKA46 CTW46 DDS46 DNO46 DXK46 EHG46 ERC46 FAY46 FKU46 FUQ46 GEM46 GOI46 GYE46 HIA46 HRW46 IBS46 ILO46 IVK46 JFG46 JPC46 JYY46 KIU46 KSQ46 LCM46 LMI46 LWE46 MGA46 MPW46 MZS46 NJO46 NTK46 ODG46 ONC46 OWY46 PGU46 PQQ46 QAM46 QKI46 QUE46 REA46 RNW46 RXS46 SHO46 SRK46 TBG46 TLC46 TUY46 UEU46 UOQ46 UYM46 VII46 VSE46 WCA46 WLW46 WVS46 K65582 JG65582 TC65582 ACY65582 AMU65582 AWQ65582 BGM65582 BQI65582 CAE65582 CKA65582 CTW65582 DDS65582 DNO65582 DXK65582 EHG65582 ERC65582 FAY65582 FKU65582 FUQ65582 GEM65582 GOI65582 GYE65582 HIA65582 HRW65582 IBS65582 ILO65582 IVK65582 JFG65582 JPC65582 JYY65582 KIU65582 KSQ65582 LCM65582 LMI65582 LWE65582 MGA65582 MPW65582 MZS65582 NJO65582 NTK65582 ODG65582 ONC65582 OWY65582 PGU65582 PQQ65582 QAM65582 QKI65582 QUE65582 REA65582 RNW65582 RXS65582 SHO65582 SRK65582 TBG65582 TLC65582 TUY65582 UEU65582 UOQ65582 UYM65582 VII65582 VSE65582 WCA65582 WLW65582 WVS65582 K131118 JG131118 TC131118 ACY131118 AMU131118 AWQ131118 BGM131118 BQI131118 CAE131118 CKA131118 CTW131118 DDS131118 DNO131118 DXK131118 EHG131118 ERC131118 FAY131118 FKU131118 FUQ131118 GEM131118 GOI131118 GYE131118 HIA131118 HRW131118 IBS131118 ILO131118 IVK131118 JFG131118 JPC131118 JYY131118 KIU131118 KSQ131118 LCM131118 LMI131118 LWE131118 MGA131118 MPW131118 MZS131118 NJO131118 NTK131118 ODG131118 ONC131118 OWY131118 PGU131118 PQQ131118 QAM131118 QKI131118 QUE131118 REA131118 RNW131118 RXS131118 SHO131118 SRK131118 TBG131118 TLC131118 TUY131118 UEU131118 UOQ131118 UYM131118 VII131118 VSE131118 WCA131118 WLW131118 WVS131118 K196654 JG196654 TC196654 ACY196654 AMU196654 AWQ196654 BGM196654 BQI196654 CAE196654 CKA196654 CTW196654 DDS196654 DNO196654 DXK196654 EHG196654 ERC196654 FAY196654 FKU196654 FUQ196654 GEM196654 GOI196654 GYE196654 HIA196654 HRW196654 IBS196654 ILO196654 IVK196654 JFG196654 JPC196654 JYY196654 KIU196654 KSQ196654 LCM196654 LMI196654 LWE196654 MGA196654 MPW196654 MZS196654 NJO196654 NTK196654 ODG196654 ONC196654 OWY196654 PGU196654 PQQ196654 QAM196654 QKI196654 QUE196654 REA196654 RNW196654 RXS196654 SHO196654 SRK196654 TBG196654 TLC196654 TUY196654 UEU196654 UOQ196654 UYM196654 VII196654 VSE196654 WCA196654 WLW196654 WVS196654 K262190 JG262190 TC262190 ACY262190 AMU262190 AWQ262190 BGM262190 BQI262190 CAE262190 CKA262190 CTW262190 DDS262190 DNO262190 DXK262190 EHG262190 ERC262190 FAY262190 FKU262190 FUQ262190 GEM262190 GOI262190 GYE262190 HIA262190 HRW262190 IBS262190 ILO262190 IVK262190 JFG262190 JPC262190 JYY262190 KIU262190 KSQ262190 LCM262190 LMI262190 LWE262190 MGA262190 MPW262190 MZS262190 NJO262190 NTK262190 ODG262190 ONC262190 OWY262190 PGU262190 PQQ262190 QAM262190 QKI262190 QUE262190 REA262190 RNW262190 RXS262190 SHO262190 SRK262190 TBG262190 TLC262190 TUY262190 UEU262190 UOQ262190 UYM262190 VII262190 VSE262190 WCA262190 WLW262190 WVS262190 K327726 JG327726 TC327726 ACY327726 AMU327726 AWQ327726 BGM327726 BQI327726 CAE327726 CKA327726 CTW327726 DDS327726 DNO327726 DXK327726 EHG327726 ERC327726 FAY327726 FKU327726 FUQ327726 GEM327726 GOI327726 GYE327726 HIA327726 HRW327726 IBS327726 ILO327726 IVK327726 JFG327726 JPC327726 JYY327726 KIU327726 KSQ327726 LCM327726 LMI327726 LWE327726 MGA327726 MPW327726 MZS327726 NJO327726 NTK327726 ODG327726 ONC327726 OWY327726 PGU327726 PQQ327726 QAM327726 QKI327726 QUE327726 REA327726 RNW327726 RXS327726 SHO327726 SRK327726 TBG327726 TLC327726 TUY327726 UEU327726 UOQ327726 UYM327726 VII327726 VSE327726 WCA327726 WLW327726 WVS327726 K393262 JG393262 TC393262 ACY393262 AMU393262 AWQ393262 BGM393262 BQI393262 CAE393262 CKA393262 CTW393262 DDS393262 DNO393262 DXK393262 EHG393262 ERC393262 FAY393262 FKU393262 FUQ393262 GEM393262 GOI393262 GYE393262 HIA393262 HRW393262 IBS393262 ILO393262 IVK393262 JFG393262 JPC393262 JYY393262 KIU393262 KSQ393262 LCM393262 LMI393262 LWE393262 MGA393262 MPW393262 MZS393262 NJO393262 NTK393262 ODG393262 ONC393262 OWY393262 PGU393262 PQQ393262 QAM393262 QKI393262 QUE393262 REA393262 RNW393262 RXS393262 SHO393262 SRK393262 TBG393262 TLC393262 TUY393262 UEU393262 UOQ393262 UYM393262 VII393262 VSE393262 WCA393262 WLW393262 WVS393262 K458798 JG458798 TC458798 ACY458798 AMU458798 AWQ458798 BGM458798 BQI458798 CAE458798 CKA458798 CTW458798 DDS458798 DNO458798 DXK458798 EHG458798 ERC458798 FAY458798 FKU458798 FUQ458798 GEM458798 GOI458798 GYE458798 HIA458798 HRW458798 IBS458798 ILO458798 IVK458798 JFG458798 JPC458798 JYY458798 KIU458798 KSQ458798 LCM458798 LMI458798 LWE458798 MGA458798 MPW458798 MZS458798 NJO458798 NTK458798 ODG458798 ONC458798 OWY458798 PGU458798 PQQ458798 QAM458798 QKI458798 QUE458798 REA458798 RNW458798 RXS458798 SHO458798 SRK458798 TBG458798 TLC458798 TUY458798 UEU458798 UOQ458798 UYM458798 VII458798 VSE458798 WCA458798 WLW458798 WVS458798 K524334 JG524334 TC524334 ACY524334 AMU524334 AWQ524334 BGM524334 BQI524334 CAE524334 CKA524334 CTW524334 DDS524334 DNO524334 DXK524334 EHG524334 ERC524334 FAY524334 FKU524334 FUQ524334 GEM524334 GOI524334 GYE524334 HIA524334 HRW524334 IBS524334 ILO524334 IVK524334 JFG524334 JPC524334 JYY524334 KIU524334 KSQ524334 LCM524334 LMI524334 LWE524334 MGA524334 MPW524334 MZS524334 NJO524334 NTK524334 ODG524334 ONC524334 OWY524334 PGU524334 PQQ524334 QAM524334 QKI524334 QUE524334 REA524334 RNW524334 RXS524334 SHO524334 SRK524334 TBG524334 TLC524334 TUY524334 UEU524334 UOQ524334 UYM524334 VII524334 VSE524334 WCA524334 WLW524334 WVS524334 K589870 JG589870 TC589870 ACY589870 AMU589870 AWQ589870 BGM589870 BQI589870 CAE589870 CKA589870 CTW589870 DDS589870 DNO589870 DXK589870 EHG589870 ERC589870 FAY589870 FKU589870 FUQ589870 GEM589870 GOI589870 GYE589870 HIA589870 HRW589870 IBS589870 ILO589870 IVK589870 JFG589870 JPC589870 JYY589870 KIU589870 KSQ589870 LCM589870 LMI589870 LWE589870 MGA589870 MPW589870 MZS589870 NJO589870 NTK589870 ODG589870 ONC589870 OWY589870 PGU589870 PQQ589870 QAM589870 QKI589870 QUE589870 REA589870 RNW589870 RXS589870 SHO589870 SRK589870 TBG589870 TLC589870 TUY589870 UEU589870 UOQ589870 UYM589870 VII589870 VSE589870 WCA589870 WLW589870 WVS589870 K655406 JG655406 TC655406 ACY655406 AMU655406 AWQ655406 BGM655406 BQI655406 CAE655406 CKA655406 CTW655406 DDS655406 DNO655406 DXK655406 EHG655406 ERC655406 FAY655406 FKU655406 FUQ655406 GEM655406 GOI655406 GYE655406 HIA655406 HRW655406 IBS655406 ILO655406 IVK655406 JFG655406 JPC655406 JYY655406 KIU655406 KSQ655406 LCM655406 LMI655406 LWE655406 MGA655406 MPW655406 MZS655406 NJO655406 NTK655406 ODG655406 ONC655406 OWY655406 PGU655406 PQQ655406 QAM655406 QKI655406 QUE655406 REA655406 RNW655406 RXS655406 SHO655406 SRK655406 TBG655406 TLC655406 TUY655406 UEU655406 UOQ655406 UYM655406 VII655406 VSE655406 WCA655406 WLW655406 WVS655406 K720942 JG720942 TC720942 ACY720942 AMU720942 AWQ720942 BGM720942 BQI720942 CAE720942 CKA720942 CTW720942 DDS720942 DNO720942 DXK720942 EHG720942 ERC720942 FAY720942 FKU720942 FUQ720942 GEM720942 GOI720942 GYE720942 HIA720942 HRW720942 IBS720942 ILO720942 IVK720942 JFG720942 JPC720942 JYY720942 KIU720942 KSQ720942 LCM720942 LMI720942 LWE720942 MGA720942 MPW720942 MZS720942 NJO720942 NTK720942 ODG720942 ONC720942 OWY720942 PGU720942 PQQ720942 QAM720942 QKI720942 QUE720942 REA720942 RNW720942 RXS720942 SHO720942 SRK720942 TBG720942 TLC720942 TUY720942 UEU720942 UOQ720942 UYM720942 VII720942 VSE720942 WCA720942 WLW720942 WVS720942 K786478 JG786478 TC786478 ACY786478 AMU786478 AWQ786478 BGM786478 BQI786478 CAE786478 CKA786478 CTW786478 DDS786478 DNO786478 DXK786478 EHG786478 ERC786478 FAY786478 FKU786478 FUQ786478 GEM786478 GOI786478 GYE786478 HIA786478 HRW786478 IBS786478 ILO786478 IVK786478 JFG786478 JPC786478 JYY786478 KIU786478 KSQ786478 LCM786478 LMI786478 LWE786478 MGA786478 MPW786478 MZS786478 NJO786478 NTK786478 ODG786478 ONC786478 OWY786478 PGU786478 PQQ786478 QAM786478 QKI786478 QUE786478 REA786478 RNW786478 RXS786478 SHO786478 SRK786478 TBG786478 TLC786478 TUY786478 UEU786478 UOQ786478 UYM786478 VII786478 VSE786478 WCA786478 WLW786478 WVS786478 K852014 JG852014 TC852014 ACY852014 AMU852014 AWQ852014 BGM852014 BQI852014 CAE852014 CKA852014 CTW852014 DDS852014 DNO852014 DXK852014 EHG852014 ERC852014 FAY852014 FKU852014 FUQ852014 GEM852014 GOI852014 GYE852014 HIA852014 HRW852014 IBS852014 ILO852014 IVK852014 JFG852014 JPC852014 JYY852014 KIU852014 KSQ852014 LCM852014 LMI852014 LWE852014 MGA852014 MPW852014 MZS852014 NJO852014 NTK852014 ODG852014 ONC852014 OWY852014 PGU852014 PQQ852014 QAM852014 QKI852014 QUE852014 REA852014 RNW852014 RXS852014 SHO852014 SRK852014 TBG852014 TLC852014 TUY852014 UEU852014 UOQ852014 UYM852014 VII852014 VSE852014 WCA852014 WLW852014 WVS852014 K917550 JG917550 TC917550 ACY917550 AMU917550 AWQ917550 BGM917550 BQI917550 CAE917550 CKA917550 CTW917550 DDS917550 DNO917550 DXK917550 EHG917550 ERC917550 FAY917550 FKU917550 FUQ917550 GEM917550 GOI917550 GYE917550 HIA917550 HRW917550 IBS917550 ILO917550 IVK917550 JFG917550 JPC917550 JYY917550 KIU917550 KSQ917550 LCM917550 LMI917550 LWE917550 MGA917550 MPW917550 MZS917550 NJO917550 NTK917550 ODG917550 ONC917550 OWY917550 PGU917550 PQQ917550 QAM917550 QKI917550 QUE917550 REA917550 RNW917550 RXS917550 SHO917550 SRK917550 TBG917550 TLC917550 TUY917550 UEU917550 UOQ917550 UYM917550 VII917550 VSE917550 WCA917550 WLW917550 WVS917550 K983086 JG983086 TC983086 ACY983086 AMU983086 AWQ983086 BGM983086 BQI983086 CAE983086 CKA983086 CTW983086 DDS983086 DNO983086 DXK983086 EHG983086 ERC983086 FAY983086 FKU983086 FUQ983086 GEM983086 GOI983086 GYE983086 HIA983086 HRW983086 IBS983086 ILO983086 IVK983086 JFG983086 JPC983086 JYY983086 KIU983086 KSQ983086 LCM983086 LMI983086 LWE983086 MGA983086 MPW983086 MZS983086 NJO983086 NTK983086 ODG983086 ONC983086 OWY983086 PGU983086 PQQ983086 QAM983086 QKI983086 QUE983086 REA983086 RNW983086 RXS983086 SHO983086 SRK983086 TBG983086 TLC983086 TUY983086 UEU983086 UOQ983086 UYM983086 VII983086 VSE983086 WCA983086 WLW983086 WVS983086 RNW983100 JC42:KD42 SY42:TZ42 ACU42:ADV42 AMQ42:ANR42 AWM42:AXN42 BGI42:BHJ42 BQE42:BRF42 CAA42:CBB42 CJW42:CKX42 CTS42:CUT42 DDO42:DEP42 DNK42:DOL42 DXG42:DYH42 EHC42:EID42 EQY42:ERZ42 FAU42:FBV42 FKQ42:FLR42 FUM42:FVN42 GEI42:GFJ42 GOE42:GPF42 GYA42:GZB42 HHW42:HIX42 HRS42:HST42 IBO42:ICP42 ILK42:IML42 IVG42:IWH42 JFC42:JGD42 JOY42:JPZ42 JYU42:JZV42 KIQ42:KJR42 KSM42:KTN42 LCI42:LDJ42 LME42:LNF42 LWA42:LXB42 MFW42:MGX42 MPS42:MQT42 MZO42:NAP42 NJK42:NKL42 NTG42:NUH42 ODC42:OED42 OMY42:ONZ42 OWU42:OXV42 PGQ42:PHR42 PQM42:PRN42 QAI42:QBJ42 QKE42:QLF42 QUA42:QVB42 RDW42:REX42 RNS42:ROT42 RXO42:RYP42 SHK42:SIL42 SRG42:SSH42 TBC42:TCD42 TKY42:TLZ42 TUU42:TVV42 UEQ42:UFR42 UOM42:UPN42 UYI42:UZJ42 VIE42:VJF42 VSA42:VTB42 WBW42:WCX42 WLS42:WMT42 WVO42:WWP42 G65578:AH65578 JC65578:KD65578 SY65578:TZ65578 ACU65578:ADV65578 AMQ65578:ANR65578 AWM65578:AXN65578 BGI65578:BHJ65578 BQE65578:BRF65578 CAA65578:CBB65578 CJW65578:CKX65578 CTS65578:CUT65578 DDO65578:DEP65578 DNK65578:DOL65578 DXG65578:DYH65578 EHC65578:EID65578 EQY65578:ERZ65578 FAU65578:FBV65578 FKQ65578:FLR65578 FUM65578:FVN65578 GEI65578:GFJ65578 GOE65578:GPF65578 GYA65578:GZB65578 HHW65578:HIX65578 HRS65578:HST65578 IBO65578:ICP65578 ILK65578:IML65578 IVG65578:IWH65578 JFC65578:JGD65578 JOY65578:JPZ65578 JYU65578:JZV65578 KIQ65578:KJR65578 KSM65578:KTN65578 LCI65578:LDJ65578 LME65578:LNF65578 LWA65578:LXB65578 MFW65578:MGX65578 MPS65578:MQT65578 MZO65578:NAP65578 NJK65578:NKL65578 NTG65578:NUH65578 ODC65578:OED65578 OMY65578:ONZ65578 OWU65578:OXV65578 PGQ65578:PHR65578 PQM65578:PRN65578 QAI65578:QBJ65578 QKE65578:QLF65578 QUA65578:QVB65578 RDW65578:REX65578 RNS65578:ROT65578 RXO65578:RYP65578 SHK65578:SIL65578 SRG65578:SSH65578 TBC65578:TCD65578 TKY65578:TLZ65578 TUU65578:TVV65578 UEQ65578:UFR65578 UOM65578:UPN65578 UYI65578:UZJ65578 VIE65578:VJF65578 VSA65578:VTB65578 WBW65578:WCX65578 WLS65578:WMT65578 WVO65578:WWP65578 G131114:AH131114 JC131114:KD131114 SY131114:TZ131114 ACU131114:ADV131114 AMQ131114:ANR131114 AWM131114:AXN131114 BGI131114:BHJ131114 BQE131114:BRF131114 CAA131114:CBB131114 CJW131114:CKX131114 CTS131114:CUT131114 DDO131114:DEP131114 DNK131114:DOL131114 DXG131114:DYH131114 EHC131114:EID131114 EQY131114:ERZ131114 FAU131114:FBV131114 FKQ131114:FLR131114 FUM131114:FVN131114 GEI131114:GFJ131114 GOE131114:GPF131114 GYA131114:GZB131114 HHW131114:HIX131114 HRS131114:HST131114 IBO131114:ICP131114 ILK131114:IML131114 IVG131114:IWH131114 JFC131114:JGD131114 JOY131114:JPZ131114 JYU131114:JZV131114 KIQ131114:KJR131114 KSM131114:KTN131114 LCI131114:LDJ131114 LME131114:LNF131114 LWA131114:LXB131114 MFW131114:MGX131114 MPS131114:MQT131114 MZO131114:NAP131114 NJK131114:NKL131114 NTG131114:NUH131114 ODC131114:OED131114 OMY131114:ONZ131114 OWU131114:OXV131114 PGQ131114:PHR131114 PQM131114:PRN131114 QAI131114:QBJ131114 QKE131114:QLF131114 QUA131114:QVB131114 RDW131114:REX131114 RNS131114:ROT131114 RXO131114:RYP131114 SHK131114:SIL131114 SRG131114:SSH131114 TBC131114:TCD131114 TKY131114:TLZ131114 TUU131114:TVV131114 UEQ131114:UFR131114 UOM131114:UPN131114 UYI131114:UZJ131114 VIE131114:VJF131114 VSA131114:VTB131114 WBW131114:WCX131114 WLS131114:WMT131114 WVO131114:WWP131114 G196650:AH196650 JC196650:KD196650 SY196650:TZ196650 ACU196650:ADV196650 AMQ196650:ANR196650 AWM196650:AXN196650 BGI196650:BHJ196650 BQE196650:BRF196650 CAA196650:CBB196650 CJW196650:CKX196650 CTS196650:CUT196650 DDO196650:DEP196650 DNK196650:DOL196650 DXG196650:DYH196650 EHC196650:EID196650 EQY196650:ERZ196650 FAU196650:FBV196650 FKQ196650:FLR196650 FUM196650:FVN196650 GEI196650:GFJ196650 GOE196650:GPF196650 GYA196650:GZB196650 HHW196650:HIX196650 HRS196650:HST196650 IBO196650:ICP196650 ILK196650:IML196650 IVG196650:IWH196650 JFC196650:JGD196650 JOY196650:JPZ196650 JYU196650:JZV196650 KIQ196650:KJR196650 KSM196650:KTN196650 LCI196650:LDJ196650 LME196650:LNF196650 LWA196650:LXB196650 MFW196650:MGX196650 MPS196650:MQT196650 MZO196650:NAP196650 NJK196650:NKL196650 NTG196650:NUH196650 ODC196650:OED196650 OMY196650:ONZ196650 OWU196650:OXV196650 PGQ196650:PHR196650 PQM196650:PRN196650 QAI196650:QBJ196650 QKE196650:QLF196650 QUA196650:QVB196650 RDW196650:REX196650 RNS196650:ROT196650 RXO196650:RYP196650 SHK196650:SIL196650 SRG196650:SSH196650 TBC196650:TCD196650 TKY196650:TLZ196650 TUU196650:TVV196650 UEQ196650:UFR196650 UOM196650:UPN196650 UYI196650:UZJ196650 VIE196650:VJF196650 VSA196650:VTB196650 WBW196650:WCX196650 WLS196650:WMT196650 WVO196650:WWP196650 G262186:AH262186 JC262186:KD262186 SY262186:TZ262186 ACU262186:ADV262186 AMQ262186:ANR262186 AWM262186:AXN262186 BGI262186:BHJ262186 BQE262186:BRF262186 CAA262186:CBB262186 CJW262186:CKX262186 CTS262186:CUT262186 DDO262186:DEP262186 DNK262186:DOL262186 DXG262186:DYH262186 EHC262186:EID262186 EQY262186:ERZ262186 FAU262186:FBV262186 FKQ262186:FLR262186 FUM262186:FVN262186 GEI262186:GFJ262186 GOE262186:GPF262186 GYA262186:GZB262186 HHW262186:HIX262186 HRS262186:HST262186 IBO262186:ICP262186 ILK262186:IML262186 IVG262186:IWH262186 JFC262186:JGD262186 JOY262186:JPZ262186 JYU262186:JZV262186 KIQ262186:KJR262186 KSM262186:KTN262186 LCI262186:LDJ262186 LME262186:LNF262186 LWA262186:LXB262186 MFW262186:MGX262186 MPS262186:MQT262186 MZO262186:NAP262186 NJK262186:NKL262186 NTG262186:NUH262186 ODC262186:OED262186 OMY262186:ONZ262186 OWU262186:OXV262186 PGQ262186:PHR262186 PQM262186:PRN262186 QAI262186:QBJ262186 QKE262186:QLF262186 QUA262186:QVB262186 RDW262186:REX262186 RNS262186:ROT262186 RXO262186:RYP262186 SHK262186:SIL262186 SRG262186:SSH262186 TBC262186:TCD262186 TKY262186:TLZ262186 TUU262186:TVV262186 UEQ262186:UFR262186 UOM262186:UPN262186 UYI262186:UZJ262186 VIE262186:VJF262186 VSA262186:VTB262186 WBW262186:WCX262186 WLS262186:WMT262186 WVO262186:WWP262186 G327722:AH327722 JC327722:KD327722 SY327722:TZ327722 ACU327722:ADV327722 AMQ327722:ANR327722 AWM327722:AXN327722 BGI327722:BHJ327722 BQE327722:BRF327722 CAA327722:CBB327722 CJW327722:CKX327722 CTS327722:CUT327722 DDO327722:DEP327722 DNK327722:DOL327722 DXG327722:DYH327722 EHC327722:EID327722 EQY327722:ERZ327722 FAU327722:FBV327722 FKQ327722:FLR327722 FUM327722:FVN327722 GEI327722:GFJ327722 GOE327722:GPF327722 GYA327722:GZB327722 HHW327722:HIX327722 HRS327722:HST327722 IBO327722:ICP327722 ILK327722:IML327722 IVG327722:IWH327722 JFC327722:JGD327722 JOY327722:JPZ327722 JYU327722:JZV327722 KIQ327722:KJR327722 KSM327722:KTN327722 LCI327722:LDJ327722 LME327722:LNF327722 LWA327722:LXB327722 MFW327722:MGX327722 MPS327722:MQT327722 MZO327722:NAP327722 NJK327722:NKL327722 NTG327722:NUH327722 ODC327722:OED327722 OMY327722:ONZ327722 OWU327722:OXV327722 PGQ327722:PHR327722 PQM327722:PRN327722 QAI327722:QBJ327722 QKE327722:QLF327722 QUA327722:QVB327722 RDW327722:REX327722 RNS327722:ROT327722 RXO327722:RYP327722 SHK327722:SIL327722 SRG327722:SSH327722 TBC327722:TCD327722 TKY327722:TLZ327722 TUU327722:TVV327722 UEQ327722:UFR327722 UOM327722:UPN327722 UYI327722:UZJ327722 VIE327722:VJF327722 VSA327722:VTB327722 WBW327722:WCX327722 WLS327722:WMT327722 WVO327722:WWP327722 G393258:AH393258 JC393258:KD393258 SY393258:TZ393258 ACU393258:ADV393258 AMQ393258:ANR393258 AWM393258:AXN393258 BGI393258:BHJ393258 BQE393258:BRF393258 CAA393258:CBB393258 CJW393258:CKX393258 CTS393258:CUT393258 DDO393258:DEP393258 DNK393258:DOL393258 DXG393258:DYH393258 EHC393258:EID393258 EQY393258:ERZ393258 FAU393258:FBV393258 FKQ393258:FLR393258 FUM393258:FVN393258 GEI393258:GFJ393258 GOE393258:GPF393258 GYA393258:GZB393258 HHW393258:HIX393258 HRS393258:HST393258 IBO393258:ICP393258 ILK393258:IML393258 IVG393258:IWH393258 JFC393258:JGD393258 JOY393258:JPZ393258 JYU393258:JZV393258 KIQ393258:KJR393258 KSM393258:KTN393258 LCI393258:LDJ393258 LME393258:LNF393258 LWA393258:LXB393258 MFW393258:MGX393258 MPS393258:MQT393258 MZO393258:NAP393258 NJK393258:NKL393258 NTG393258:NUH393258 ODC393258:OED393258 OMY393258:ONZ393258 OWU393258:OXV393258 PGQ393258:PHR393258 PQM393258:PRN393258 QAI393258:QBJ393258 QKE393258:QLF393258 QUA393258:QVB393258 RDW393258:REX393258 RNS393258:ROT393258 RXO393258:RYP393258 SHK393258:SIL393258 SRG393258:SSH393258 TBC393258:TCD393258 TKY393258:TLZ393258 TUU393258:TVV393258 UEQ393258:UFR393258 UOM393258:UPN393258 UYI393258:UZJ393258 VIE393258:VJF393258 VSA393258:VTB393258 WBW393258:WCX393258 WLS393258:WMT393258 WVO393258:WWP393258 G458794:AH458794 JC458794:KD458794 SY458794:TZ458794 ACU458794:ADV458794 AMQ458794:ANR458794 AWM458794:AXN458794 BGI458794:BHJ458794 BQE458794:BRF458794 CAA458794:CBB458794 CJW458794:CKX458794 CTS458794:CUT458794 DDO458794:DEP458794 DNK458794:DOL458794 DXG458794:DYH458794 EHC458794:EID458794 EQY458794:ERZ458794 FAU458794:FBV458794 FKQ458794:FLR458794 FUM458794:FVN458794 GEI458794:GFJ458794 GOE458794:GPF458794 GYA458794:GZB458794 HHW458794:HIX458794 HRS458794:HST458794 IBO458794:ICP458794 ILK458794:IML458794 IVG458794:IWH458794 JFC458794:JGD458794 JOY458794:JPZ458794 JYU458794:JZV458794 KIQ458794:KJR458794 KSM458794:KTN458794 LCI458794:LDJ458794 LME458794:LNF458794 LWA458794:LXB458794 MFW458794:MGX458794 MPS458794:MQT458794 MZO458794:NAP458794 NJK458794:NKL458794 NTG458794:NUH458794 ODC458794:OED458794 OMY458794:ONZ458794 OWU458794:OXV458794 PGQ458794:PHR458794 PQM458794:PRN458794 QAI458794:QBJ458794 QKE458794:QLF458794 QUA458794:QVB458794 RDW458794:REX458794 RNS458794:ROT458794 RXO458794:RYP458794 SHK458794:SIL458794 SRG458794:SSH458794 TBC458794:TCD458794 TKY458794:TLZ458794 TUU458794:TVV458794 UEQ458794:UFR458794 UOM458794:UPN458794 UYI458794:UZJ458794 VIE458794:VJF458794 VSA458794:VTB458794 WBW458794:WCX458794 WLS458794:WMT458794 WVO458794:WWP458794 G524330:AH524330 JC524330:KD524330 SY524330:TZ524330 ACU524330:ADV524330 AMQ524330:ANR524330 AWM524330:AXN524330 BGI524330:BHJ524330 BQE524330:BRF524330 CAA524330:CBB524330 CJW524330:CKX524330 CTS524330:CUT524330 DDO524330:DEP524330 DNK524330:DOL524330 DXG524330:DYH524330 EHC524330:EID524330 EQY524330:ERZ524330 FAU524330:FBV524330 FKQ524330:FLR524330 FUM524330:FVN524330 GEI524330:GFJ524330 GOE524330:GPF524330 GYA524330:GZB524330 HHW524330:HIX524330 HRS524330:HST524330 IBO524330:ICP524330 ILK524330:IML524330 IVG524330:IWH524330 JFC524330:JGD524330 JOY524330:JPZ524330 JYU524330:JZV524330 KIQ524330:KJR524330 KSM524330:KTN524330 LCI524330:LDJ524330 LME524330:LNF524330 LWA524330:LXB524330 MFW524330:MGX524330 MPS524330:MQT524330 MZO524330:NAP524330 NJK524330:NKL524330 NTG524330:NUH524330 ODC524330:OED524330 OMY524330:ONZ524330 OWU524330:OXV524330 PGQ524330:PHR524330 PQM524330:PRN524330 QAI524330:QBJ524330 QKE524330:QLF524330 QUA524330:QVB524330 RDW524330:REX524330 RNS524330:ROT524330 RXO524330:RYP524330 SHK524330:SIL524330 SRG524330:SSH524330 TBC524330:TCD524330 TKY524330:TLZ524330 TUU524330:TVV524330 UEQ524330:UFR524330 UOM524330:UPN524330 UYI524330:UZJ524330 VIE524330:VJF524330 VSA524330:VTB524330 WBW524330:WCX524330 WLS524330:WMT524330 WVO524330:WWP524330 G589866:AH589866 JC589866:KD589866 SY589866:TZ589866 ACU589866:ADV589866 AMQ589866:ANR589866 AWM589866:AXN589866 BGI589866:BHJ589866 BQE589866:BRF589866 CAA589866:CBB589866 CJW589866:CKX589866 CTS589866:CUT589866 DDO589866:DEP589866 DNK589866:DOL589866 DXG589866:DYH589866 EHC589866:EID589866 EQY589866:ERZ589866 FAU589866:FBV589866 FKQ589866:FLR589866 FUM589866:FVN589866 GEI589866:GFJ589866 GOE589866:GPF589866 GYA589866:GZB589866 HHW589866:HIX589866 HRS589866:HST589866 IBO589866:ICP589866 ILK589866:IML589866 IVG589866:IWH589866 JFC589866:JGD589866 JOY589866:JPZ589866 JYU589866:JZV589866 KIQ589866:KJR589866 KSM589866:KTN589866 LCI589866:LDJ589866 LME589866:LNF589866 LWA589866:LXB589866 MFW589866:MGX589866 MPS589866:MQT589866 MZO589866:NAP589866 NJK589866:NKL589866 NTG589866:NUH589866 ODC589866:OED589866 OMY589866:ONZ589866 OWU589866:OXV589866 PGQ589866:PHR589866 PQM589866:PRN589866 QAI589866:QBJ589866 QKE589866:QLF589866 QUA589866:QVB589866 RDW589866:REX589866 RNS589866:ROT589866 RXO589866:RYP589866 SHK589866:SIL589866 SRG589866:SSH589866 TBC589866:TCD589866 TKY589866:TLZ589866 TUU589866:TVV589866 UEQ589866:UFR589866 UOM589866:UPN589866 UYI589866:UZJ589866 VIE589866:VJF589866 VSA589866:VTB589866 WBW589866:WCX589866 WLS589866:WMT589866 WVO589866:WWP589866 G655402:AH655402 JC655402:KD655402 SY655402:TZ655402 ACU655402:ADV655402 AMQ655402:ANR655402 AWM655402:AXN655402 BGI655402:BHJ655402 BQE655402:BRF655402 CAA655402:CBB655402 CJW655402:CKX655402 CTS655402:CUT655402 DDO655402:DEP655402 DNK655402:DOL655402 DXG655402:DYH655402 EHC655402:EID655402 EQY655402:ERZ655402 FAU655402:FBV655402 FKQ655402:FLR655402 FUM655402:FVN655402 GEI655402:GFJ655402 GOE655402:GPF655402 GYA655402:GZB655402 HHW655402:HIX655402 HRS655402:HST655402 IBO655402:ICP655402 ILK655402:IML655402 IVG655402:IWH655402 JFC655402:JGD655402 JOY655402:JPZ655402 JYU655402:JZV655402 KIQ655402:KJR655402 KSM655402:KTN655402 LCI655402:LDJ655402 LME655402:LNF655402 LWA655402:LXB655402 MFW655402:MGX655402 MPS655402:MQT655402 MZO655402:NAP655402 NJK655402:NKL655402 NTG655402:NUH655402 ODC655402:OED655402 OMY655402:ONZ655402 OWU655402:OXV655402 PGQ655402:PHR655402 PQM655402:PRN655402 QAI655402:QBJ655402 QKE655402:QLF655402 QUA655402:QVB655402 RDW655402:REX655402 RNS655402:ROT655402 RXO655402:RYP655402 SHK655402:SIL655402 SRG655402:SSH655402 TBC655402:TCD655402 TKY655402:TLZ655402 TUU655402:TVV655402 UEQ655402:UFR655402 UOM655402:UPN655402 UYI655402:UZJ655402 VIE655402:VJF655402 VSA655402:VTB655402 WBW655402:WCX655402 WLS655402:WMT655402 WVO655402:WWP655402 G720938:AH720938 JC720938:KD720938 SY720938:TZ720938 ACU720938:ADV720938 AMQ720938:ANR720938 AWM720938:AXN720938 BGI720938:BHJ720938 BQE720938:BRF720938 CAA720938:CBB720938 CJW720938:CKX720938 CTS720938:CUT720938 DDO720938:DEP720938 DNK720938:DOL720938 DXG720938:DYH720938 EHC720938:EID720938 EQY720938:ERZ720938 FAU720938:FBV720938 FKQ720938:FLR720938 FUM720938:FVN720938 GEI720938:GFJ720938 GOE720938:GPF720938 GYA720938:GZB720938 HHW720938:HIX720938 HRS720938:HST720938 IBO720938:ICP720938 ILK720938:IML720938 IVG720938:IWH720938 JFC720938:JGD720938 JOY720938:JPZ720938 JYU720938:JZV720938 KIQ720938:KJR720938 KSM720938:KTN720938 LCI720938:LDJ720938 LME720938:LNF720938 LWA720938:LXB720938 MFW720938:MGX720938 MPS720938:MQT720938 MZO720938:NAP720938 NJK720938:NKL720938 NTG720938:NUH720938 ODC720938:OED720938 OMY720938:ONZ720938 OWU720938:OXV720938 PGQ720938:PHR720938 PQM720938:PRN720938 QAI720938:QBJ720938 QKE720938:QLF720938 QUA720938:QVB720938 RDW720938:REX720938 RNS720938:ROT720938 RXO720938:RYP720938 SHK720938:SIL720938 SRG720938:SSH720938 TBC720938:TCD720938 TKY720938:TLZ720938 TUU720938:TVV720938 UEQ720938:UFR720938 UOM720938:UPN720938 UYI720938:UZJ720938 VIE720938:VJF720938 VSA720938:VTB720938 WBW720938:WCX720938 WLS720938:WMT720938 WVO720938:WWP720938 G786474:AH786474 JC786474:KD786474 SY786474:TZ786474 ACU786474:ADV786474 AMQ786474:ANR786474 AWM786474:AXN786474 BGI786474:BHJ786474 BQE786474:BRF786474 CAA786474:CBB786474 CJW786474:CKX786474 CTS786474:CUT786474 DDO786474:DEP786474 DNK786474:DOL786474 DXG786474:DYH786474 EHC786474:EID786474 EQY786474:ERZ786474 FAU786474:FBV786474 FKQ786474:FLR786474 FUM786474:FVN786474 GEI786474:GFJ786474 GOE786474:GPF786474 GYA786474:GZB786474 HHW786474:HIX786474 HRS786474:HST786474 IBO786474:ICP786474 ILK786474:IML786474 IVG786474:IWH786474 JFC786474:JGD786474 JOY786474:JPZ786474 JYU786474:JZV786474 KIQ786474:KJR786474 KSM786474:KTN786474 LCI786474:LDJ786474 LME786474:LNF786474 LWA786474:LXB786474 MFW786474:MGX786474 MPS786474:MQT786474 MZO786474:NAP786474 NJK786474:NKL786474 NTG786474:NUH786474 ODC786474:OED786474 OMY786474:ONZ786474 OWU786474:OXV786474 PGQ786474:PHR786474 PQM786474:PRN786474 QAI786474:QBJ786474 QKE786474:QLF786474 QUA786474:QVB786474 RDW786474:REX786474 RNS786474:ROT786474 RXO786474:RYP786474 SHK786474:SIL786474 SRG786474:SSH786474 TBC786474:TCD786474 TKY786474:TLZ786474 TUU786474:TVV786474 UEQ786474:UFR786474 UOM786474:UPN786474 UYI786474:UZJ786474 VIE786474:VJF786474 VSA786474:VTB786474 WBW786474:WCX786474 WLS786474:WMT786474 WVO786474:WWP786474 G852010:AH852010 JC852010:KD852010 SY852010:TZ852010 ACU852010:ADV852010 AMQ852010:ANR852010 AWM852010:AXN852010 BGI852010:BHJ852010 BQE852010:BRF852010 CAA852010:CBB852010 CJW852010:CKX852010 CTS852010:CUT852010 DDO852010:DEP852010 DNK852010:DOL852010 DXG852010:DYH852010 EHC852010:EID852010 EQY852010:ERZ852010 FAU852010:FBV852010 FKQ852010:FLR852010 FUM852010:FVN852010 GEI852010:GFJ852010 GOE852010:GPF852010 GYA852010:GZB852010 HHW852010:HIX852010 HRS852010:HST852010 IBO852010:ICP852010 ILK852010:IML852010 IVG852010:IWH852010 JFC852010:JGD852010 JOY852010:JPZ852010 JYU852010:JZV852010 KIQ852010:KJR852010 KSM852010:KTN852010 LCI852010:LDJ852010 LME852010:LNF852010 LWA852010:LXB852010 MFW852010:MGX852010 MPS852010:MQT852010 MZO852010:NAP852010 NJK852010:NKL852010 NTG852010:NUH852010 ODC852010:OED852010 OMY852010:ONZ852010 OWU852010:OXV852010 PGQ852010:PHR852010 PQM852010:PRN852010 QAI852010:QBJ852010 QKE852010:QLF852010 QUA852010:QVB852010 RDW852010:REX852010 RNS852010:ROT852010 RXO852010:RYP852010 SHK852010:SIL852010 SRG852010:SSH852010 TBC852010:TCD852010 TKY852010:TLZ852010 TUU852010:TVV852010 UEQ852010:UFR852010 UOM852010:UPN852010 UYI852010:UZJ852010 VIE852010:VJF852010 VSA852010:VTB852010 WBW852010:WCX852010 WLS852010:WMT852010 WVO852010:WWP852010 G917546:AH917546 JC917546:KD917546 SY917546:TZ917546 ACU917546:ADV917546 AMQ917546:ANR917546 AWM917546:AXN917546 BGI917546:BHJ917546 BQE917546:BRF917546 CAA917546:CBB917546 CJW917546:CKX917546 CTS917546:CUT917546 DDO917546:DEP917546 DNK917546:DOL917546 DXG917546:DYH917546 EHC917546:EID917546 EQY917546:ERZ917546 FAU917546:FBV917546 FKQ917546:FLR917546 FUM917546:FVN917546 GEI917546:GFJ917546 GOE917546:GPF917546 GYA917546:GZB917546 HHW917546:HIX917546 HRS917546:HST917546 IBO917546:ICP917546 ILK917546:IML917546 IVG917546:IWH917546 JFC917546:JGD917546 JOY917546:JPZ917546 JYU917546:JZV917546 KIQ917546:KJR917546 KSM917546:KTN917546 LCI917546:LDJ917546 LME917546:LNF917546 LWA917546:LXB917546 MFW917546:MGX917546 MPS917546:MQT917546 MZO917546:NAP917546 NJK917546:NKL917546 NTG917546:NUH917546 ODC917546:OED917546 OMY917546:ONZ917546 OWU917546:OXV917546 PGQ917546:PHR917546 PQM917546:PRN917546 QAI917546:QBJ917546 QKE917546:QLF917546 QUA917546:QVB917546 RDW917546:REX917546 RNS917546:ROT917546 RXO917546:RYP917546 SHK917546:SIL917546 SRG917546:SSH917546 TBC917546:TCD917546 TKY917546:TLZ917546 TUU917546:TVV917546 UEQ917546:UFR917546 UOM917546:UPN917546 UYI917546:UZJ917546 VIE917546:VJF917546 VSA917546:VTB917546 WBW917546:WCX917546 WLS917546:WMT917546 WVO917546:WWP917546 G983082:AH983082 JC983082:KD983082 SY983082:TZ983082 ACU983082:ADV983082 AMQ983082:ANR983082 AWM983082:AXN983082 BGI983082:BHJ983082 BQE983082:BRF983082 CAA983082:CBB983082 CJW983082:CKX983082 CTS983082:CUT983082 DDO983082:DEP983082 DNK983082:DOL983082 DXG983082:DYH983082 EHC983082:EID983082 EQY983082:ERZ983082 FAU983082:FBV983082 FKQ983082:FLR983082 FUM983082:FVN983082 GEI983082:GFJ983082 GOE983082:GPF983082 GYA983082:GZB983082 HHW983082:HIX983082 HRS983082:HST983082 IBO983082:ICP983082 ILK983082:IML983082 IVG983082:IWH983082 JFC983082:JGD983082 JOY983082:JPZ983082 JYU983082:JZV983082 KIQ983082:KJR983082 KSM983082:KTN983082 LCI983082:LDJ983082 LME983082:LNF983082 LWA983082:LXB983082 MFW983082:MGX983082 MPS983082:MQT983082 MZO983082:NAP983082 NJK983082:NKL983082 NTG983082:NUH983082 ODC983082:OED983082 OMY983082:ONZ983082 OWU983082:OXV983082 PGQ983082:PHR983082 PQM983082:PRN983082 QAI983082:QBJ983082 QKE983082:QLF983082 QUA983082:QVB983082 RDW983082:REX983082 RNS983082:ROT983082 RXO983082:RYP983082 SHK983082:SIL983082 SRG983082:SSH983082 TBC983082:TCD983082 TKY983082:TLZ983082 TUU983082:TVV983082 UEQ983082:UFR983082 UOM983082:UPN983082 UYI983082:UZJ983082 VIE983082:VJF983082 VSA983082:VTB983082 WBW983082:WCX983082 WLS983082:WMT983082 WVO983082:WWP983082 RXS983100 JS18 TO18 ADK18 ANG18 AXC18 BGY18 BQU18 CAQ18 CKM18 CUI18 DEE18 DOA18 DXW18 EHS18 ERO18 FBK18 FLG18 FVC18 GEY18 GOU18 GYQ18 HIM18 HSI18 ICE18 IMA18 IVW18 JFS18 JPO18 JZK18 KJG18 KTC18 LCY18 LMU18 LWQ18 MGM18 MQI18 NAE18 NKA18 NTW18 ODS18 ONO18 OXK18 PHG18 PRC18 QAY18 QKU18 QUQ18 REM18 ROI18 RYE18 SIA18 SRW18 TBS18 TLO18 TVK18 UFG18 UPC18 UYY18 VIU18 VSQ18 WCM18 WMI18 WWE18 W65554 JS65554 TO65554 ADK65554 ANG65554 AXC65554 BGY65554 BQU65554 CAQ65554 CKM65554 CUI65554 DEE65554 DOA65554 DXW65554 EHS65554 ERO65554 FBK65554 FLG65554 FVC65554 GEY65554 GOU65554 GYQ65554 HIM65554 HSI65554 ICE65554 IMA65554 IVW65554 JFS65554 JPO65554 JZK65554 KJG65554 KTC65554 LCY65554 LMU65554 LWQ65554 MGM65554 MQI65554 NAE65554 NKA65554 NTW65554 ODS65554 ONO65554 OXK65554 PHG65554 PRC65554 QAY65554 QKU65554 QUQ65554 REM65554 ROI65554 RYE65554 SIA65554 SRW65554 TBS65554 TLO65554 TVK65554 UFG65554 UPC65554 UYY65554 VIU65554 VSQ65554 WCM65554 WMI65554 WWE65554 W131090 JS131090 TO131090 ADK131090 ANG131090 AXC131090 BGY131090 BQU131090 CAQ131090 CKM131090 CUI131090 DEE131090 DOA131090 DXW131090 EHS131090 ERO131090 FBK131090 FLG131090 FVC131090 GEY131090 GOU131090 GYQ131090 HIM131090 HSI131090 ICE131090 IMA131090 IVW131090 JFS131090 JPO131090 JZK131090 KJG131090 KTC131090 LCY131090 LMU131090 LWQ131090 MGM131090 MQI131090 NAE131090 NKA131090 NTW131090 ODS131090 ONO131090 OXK131090 PHG131090 PRC131090 QAY131090 QKU131090 QUQ131090 REM131090 ROI131090 RYE131090 SIA131090 SRW131090 TBS131090 TLO131090 TVK131090 UFG131090 UPC131090 UYY131090 VIU131090 VSQ131090 WCM131090 WMI131090 WWE131090 W196626 JS196626 TO196626 ADK196626 ANG196626 AXC196626 BGY196626 BQU196626 CAQ196626 CKM196626 CUI196626 DEE196626 DOA196626 DXW196626 EHS196626 ERO196626 FBK196626 FLG196626 FVC196626 GEY196626 GOU196626 GYQ196626 HIM196626 HSI196626 ICE196626 IMA196626 IVW196626 JFS196626 JPO196626 JZK196626 KJG196626 KTC196626 LCY196626 LMU196626 LWQ196626 MGM196626 MQI196626 NAE196626 NKA196626 NTW196626 ODS196626 ONO196626 OXK196626 PHG196626 PRC196626 QAY196626 QKU196626 QUQ196626 REM196626 ROI196626 RYE196626 SIA196626 SRW196626 TBS196626 TLO196626 TVK196626 UFG196626 UPC196626 UYY196626 VIU196626 VSQ196626 WCM196626 WMI196626 WWE196626 W262162 JS262162 TO262162 ADK262162 ANG262162 AXC262162 BGY262162 BQU262162 CAQ262162 CKM262162 CUI262162 DEE262162 DOA262162 DXW262162 EHS262162 ERO262162 FBK262162 FLG262162 FVC262162 GEY262162 GOU262162 GYQ262162 HIM262162 HSI262162 ICE262162 IMA262162 IVW262162 JFS262162 JPO262162 JZK262162 KJG262162 KTC262162 LCY262162 LMU262162 LWQ262162 MGM262162 MQI262162 NAE262162 NKA262162 NTW262162 ODS262162 ONO262162 OXK262162 PHG262162 PRC262162 QAY262162 QKU262162 QUQ262162 REM262162 ROI262162 RYE262162 SIA262162 SRW262162 TBS262162 TLO262162 TVK262162 UFG262162 UPC262162 UYY262162 VIU262162 VSQ262162 WCM262162 WMI262162 WWE262162 W327698 JS327698 TO327698 ADK327698 ANG327698 AXC327698 BGY327698 BQU327698 CAQ327698 CKM327698 CUI327698 DEE327698 DOA327698 DXW327698 EHS327698 ERO327698 FBK327698 FLG327698 FVC327698 GEY327698 GOU327698 GYQ327698 HIM327698 HSI327698 ICE327698 IMA327698 IVW327698 JFS327698 JPO327698 JZK327698 KJG327698 KTC327698 LCY327698 LMU327698 LWQ327698 MGM327698 MQI327698 NAE327698 NKA327698 NTW327698 ODS327698 ONO327698 OXK327698 PHG327698 PRC327698 QAY327698 QKU327698 QUQ327698 REM327698 ROI327698 RYE327698 SIA327698 SRW327698 TBS327698 TLO327698 TVK327698 UFG327698 UPC327698 UYY327698 VIU327698 VSQ327698 WCM327698 WMI327698 WWE327698 W393234 JS393234 TO393234 ADK393234 ANG393234 AXC393234 BGY393234 BQU393234 CAQ393234 CKM393234 CUI393234 DEE393234 DOA393234 DXW393234 EHS393234 ERO393234 FBK393234 FLG393234 FVC393234 GEY393234 GOU393234 GYQ393234 HIM393234 HSI393234 ICE393234 IMA393234 IVW393234 JFS393234 JPO393234 JZK393234 KJG393234 KTC393234 LCY393234 LMU393234 LWQ393234 MGM393234 MQI393234 NAE393234 NKA393234 NTW393234 ODS393234 ONO393234 OXK393234 PHG393234 PRC393234 QAY393234 QKU393234 QUQ393234 REM393234 ROI393234 RYE393234 SIA393234 SRW393234 TBS393234 TLO393234 TVK393234 UFG393234 UPC393234 UYY393234 VIU393234 VSQ393234 WCM393234 WMI393234 WWE393234 W458770 JS458770 TO458770 ADK458770 ANG458770 AXC458770 BGY458770 BQU458770 CAQ458770 CKM458770 CUI458770 DEE458770 DOA458770 DXW458770 EHS458770 ERO458770 FBK458770 FLG458770 FVC458770 GEY458770 GOU458770 GYQ458770 HIM458770 HSI458770 ICE458770 IMA458770 IVW458770 JFS458770 JPO458770 JZK458770 KJG458770 KTC458770 LCY458770 LMU458770 LWQ458770 MGM458770 MQI458770 NAE458770 NKA458770 NTW458770 ODS458770 ONO458770 OXK458770 PHG458770 PRC458770 QAY458770 QKU458770 QUQ458770 REM458770 ROI458770 RYE458770 SIA458770 SRW458770 TBS458770 TLO458770 TVK458770 UFG458770 UPC458770 UYY458770 VIU458770 VSQ458770 WCM458770 WMI458770 WWE458770 W524306 JS524306 TO524306 ADK524306 ANG524306 AXC524306 BGY524306 BQU524306 CAQ524306 CKM524306 CUI524306 DEE524306 DOA524306 DXW524306 EHS524306 ERO524306 FBK524306 FLG524306 FVC524306 GEY524306 GOU524306 GYQ524306 HIM524306 HSI524306 ICE524306 IMA524306 IVW524306 JFS524306 JPO524306 JZK524306 KJG524306 KTC524306 LCY524306 LMU524306 LWQ524306 MGM524306 MQI524306 NAE524306 NKA524306 NTW524306 ODS524306 ONO524306 OXK524306 PHG524306 PRC524306 QAY524306 QKU524306 QUQ524306 REM524306 ROI524306 RYE524306 SIA524306 SRW524306 TBS524306 TLO524306 TVK524306 UFG524306 UPC524306 UYY524306 VIU524306 VSQ524306 WCM524306 WMI524306 WWE524306 W589842 JS589842 TO589842 ADK589842 ANG589842 AXC589842 BGY589842 BQU589842 CAQ589842 CKM589842 CUI589842 DEE589842 DOA589842 DXW589842 EHS589842 ERO589842 FBK589842 FLG589842 FVC589842 GEY589842 GOU589842 GYQ589842 HIM589842 HSI589842 ICE589842 IMA589842 IVW589842 JFS589842 JPO589842 JZK589842 KJG589842 KTC589842 LCY589842 LMU589842 LWQ589842 MGM589842 MQI589842 NAE589842 NKA589842 NTW589842 ODS589842 ONO589842 OXK589842 PHG589842 PRC589842 QAY589842 QKU589842 QUQ589842 REM589842 ROI589842 RYE589842 SIA589842 SRW589842 TBS589842 TLO589842 TVK589842 UFG589842 UPC589842 UYY589842 VIU589842 VSQ589842 WCM589842 WMI589842 WWE589842 W655378 JS655378 TO655378 ADK655378 ANG655378 AXC655378 BGY655378 BQU655378 CAQ655378 CKM655378 CUI655378 DEE655378 DOA655378 DXW655378 EHS655378 ERO655378 FBK655378 FLG655378 FVC655378 GEY655378 GOU655378 GYQ655378 HIM655378 HSI655378 ICE655378 IMA655378 IVW655378 JFS655378 JPO655378 JZK655378 KJG655378 KTC655378 LCY655378 LMU655378 LWQ655378 MGM655378 MQI655378 NAE655378 NKA655378 NTW655378 ODS655378 ONO655378 OXK655378 PHG655378 PRC655378 QAY655378 QKU655378 QUQ655378 REM655378 ROI655378 RYE655378 SIA655378 SRW655378 TBS655378 TLO655378 TVK655378 UFG655378 UPC655378 UYY655378 VIU655378 VSQ655378 WCM655378 WMI655378 WWE655378 W720914 JS720914 TO720914 ADK720914 ANG720914 AXC720914 BGY720914 BQU720914 CAQ720914 CKM720914 CUI720914 DEE720914 DOA720914 DXW720914 EHS720914 ERO720914 FBK720914 FLG720914 FVC720914 GEY720914 GOU720914 GYQ720914 HIM720914 HSI720914 ICE720914 IMA720914 IVW720914 JFS720914 JPO720914 JZK720914 KJG720914 KTC720914 LCY720914 LMU720914 LWQ720914 MGM720914 MQI720914 NAE720914 NKA720914 NTW720914 ODS720914 ONO720914 OXK720914 PHG720914 PRC720914 QAY720914 QKU720914 QUQ720914 REM720914 ROI720914 RYE720914 SIA720914 SRW720914 TBS720914 TLO720914 TVK720914 UFG720914 UPC720914 UYY720914 VIU720914 VSQ720914 WCM720914 WMI720914 WWE720914 W786450 JS786450 TO786450 ADK786450 ANG786450 AXC786450 BGY786450 BQU786450 CAQ786450 CKM786450 CUI786450 DEE786450 DOA786450 DXW786450 EHS786450 ERO786450 FBK786450 FLG786450 FVC786450 GEY786450 GOU786450 GYQ786450 HIM786450 HSI786450 ICE786450 IMA786450 IVW786450 JFS786450 JPO786450 JZK786450 KJG786450 KTC786450 LCY786450 LMU786450 LWQ786450 MGM786450 MQI786450 NAE786450 NKA786450 NTW786450 ODS786450 ONO786450 OXK786450 PHG786450 PRC786450 QAY786450 QKU786450 QUQ786450 REM786450 ROI786450 RYE786450 SIA786450 SRW786450 TBS786450 TLO786450 TVK786450 UFG786450 UPC786450 UYY786450 VIU786450 VSQ786450 WCM786450 WMI786450 WWE786450 W851986 JS851986 TO851986 ADK851986 ANG851986 AXC851986 BGY851986 BQU851986 CAQ851986 CKM851986 CUI851986 DEE851986 DOA851986 DXW851986 EHS851986 ERO851986 FBK851986 FLG851986 FVC851986 GEY851986 GOU851986 GYQ851986 HIM851986 HSI851986 ICE851986 IMA851986 IVW851986 JFS851986 JPO851986 JZK851986 KJG851986 KTC851986 LCY851986 LMU851986 LWQ851986 MGM851986 MQI851986 NAE851986 NKA851986 NTW851986 ODS851986 ONO851986 OXK851986 PHG851986 PRC851986 QAY851986 QKU851986 QUQ851986 REM851986 ROI851986 RYE851986 SIA851986 SRW851986 TBS851986 TLO851986 TVK851986 UFG851986 UPC851986 UYY851986 VIU851986 VSQ851986 WCM851986 WMI851986 WWE851986 W917522 JS917522 TO917522 ADK917522 ANG917522 AXC917522 BGY917522 BQU917522 CAQ917522 CKM917522 CUI917522 DEE917522 DOA917522 DXW917522 EHS917522 ERO917522 FBK917522 FLG917522 FVC917522 GEY917522 GOU917522 GYQ917522 HIM917522 HSI917522 ICE917522 IMA917522 IVW917522 JFS917522 JPO917522 JZK917522 KJG917522 KTC917522 LCY917522 LMU917522 LWQ917522 MGM917522 MQI917522 NAE917522 NKA917522 NTW917522 ODS917522 ONO917522 OXK917522 PHG917522 PRC917522 QAY917522 QKU917522 QUQ917522 REM917522 ROI917522 RYE917522 SIA917522 SRW917522 TBS917522 TLO917522 TVK917522 UFG917522 UPC917522 UYY917522 VIU917522 VSQ917522 WCM917522 WMI917522 WWE917522 W983058 JS983058 TO983058 ADK983058 ANG983058 AXC983058 BGY983058 BQU983058 CAQ983058 CKM983058 CUI983058 DEE983058 DOA983058 DXW983058 EHS983058 ERO983058 FBK983058 FLG983058 FVC983058 GEY983058 GOU983058 GYQ983058 HIM983058 HSI983058 ICE983058 IMA983058 IVW983058 JFS983058 JPO983058 JZK983058 KJG983058 KTC983058 LCY983058 LMU983058 LWQ983058 MGM983058 MQI983058 NAE983058 NKA983058 NTW983058 ODS983058 ONO983058 OXK983058 PHG983058 PRC983058 QAY983058 QKU983058 QUQ983058 REM983058 ROI983058 RYE983058 SIA983058 SRW983058 TBS983058 TLO983058 TVK983058 UFG983058 UPC983058 UYY983058 VIU983058 VSQ983058 WCM983058 WMI983058 WWE983058 SHO983100 JM18 TI18 ADE18 ANA18 AWW18 BGS18 BQO18 CAK18 CKG18 CUC18 DDY18 DNU18 DXQ18 EHM18 ERI18 FBE18 FLA18 FUW18 GES18 GOO18 GYK18 HIG18 HSC18 IBY18 ILU18 IVQ18 JFM18 JPI18 JZE18 KJA18 KSW18 LCS18 LMO18 LWK18 MGG18 MQC18 MZY18 NJU18 NTQ18 ODM18 ONI18 OXE18 PHA18 PQW18 QAS18 QKO18 QUK18 REG18 ROC18 RXY18 SHU18 SRQ18 TBM18 TLI18 TVE18 UFA18 UOW18 UYS18 VIO18 VSK18 WCG18 WMC18 WVY18 Q65554 JM65554 TI65554 ADE65554 ANA65554 AWW65554 BGS65554 BQO65554 CAK65554 CKG65554 CUC65554 DDY65554 DNU65554 DXQ65554 EHM65554 ERI65554 FBE65554 FLA65554 FUW65554 GES65554 GOO65554 GYK65554 HIG65554 HSC65554 IBY65554 ILU65554 IVQ65554 JFM65554 JPI65554 JZE65554 KJA65554 KSW65554 LCS65554 LMO65554 LWK65554 MGG65554 MQC65554 MZY65554 NJU65554 NTQ65554 ODM65554 ONI65554 OXE65554 PHA65554 PQW65554 QAS65554 QKO65554 QUK65554 REG65554 ROC65554 RXY65554 SHU65554 SRQ65554 TBM65554 TLI65554 TVE65554 UFA65554 UOW65554 UYS65554 VIO65554 VSK65554 WCG65554 WMC65554 WVY65554 Q131090 JM131090 TI131090 ADE131090 ANA131090 AWW131090 BGS131090 BQO131090 CAK131090 CKG131090 CUC131090 DDY131090 DNU131090 DXQ131090 EHM131090 ERI131090 FBE131090 FLA131090 FUW131090 GES131090 GOO131090 GYK131090 HIG131090 HSC131090 IBY131090 ILU131090 IVQ131090 JFM131090 JPI131090 JZE131090 KJA131090 KSW131090 LCS131090 LMO131090 LWK131090 MGG131090 MQC131090 MZY131090 NJU131090 NTQ131090 ODM131090 ONI131090 OXE131090 PHA131090 PQW131090 QAS131090 QKO131090 QUK131090 REG131090 ROC131090 RXY131090 SHU131090 SRQ131090 TBM131090 TLI131090 TVE131090 UFA131090 UOW131090 UYS131090 VIO131090 VSK131090 WCG131090 WMC131090 WVY131090 Q196626 JM196626 TI196626 ADE196626 ANA196626 AWW196626 BGS196626 BQO196626 CAK196626 CKG196626 CUC196626 DDY196626 DNU196626 DXQ196626 EHM196626 ERI196626 FBE196626 FLA196626 FUW196626 GES196626 GOO196626 GYK196626 HIG196626 HSC196626 IBY196626 ILU196626 IVQ196626 JFM196626 JPI196626 JZE196626 KJA196626 KSW196626 LCS196626 LMO196626 LWK196626 MGG196626 MQC196626 MZY196626 NJU196626 NTQ196626 ODM196626 ONI196626 OXE196626 PHA196626 PQW196626 QAS196626 QKO196626 QUK196626 REG196626 ROC196626 RXY196626 SHU196626 SRQ196626 TBM196626 TLI196626 TVE196626 UFA196626 UOW196626 UYS196626 VIO196626 VSK196626 WCG196626 WMC196626 WVY196626 Q262162 JM262162 TI262162 ADE262162 ANA262162 AWW262162 BGS262162 BQO262162 CAK262162 CKG262162 CUC262162 DDY262162 DNU262162 DXQ262162 EHM262162 ERI262162 FBE262162 FLA262162 FUW262162 GES262162 GOO262162 GYK262162 HIG262162 HSC262162 IBY262162 ILU262162 IVQ262162 JFM262162 JPI262162 JZE262162 KJA262162 KSW262162 LCS262162 LMO262162 LWK262162 MGG262162 MQC262162 MZY262162 NJU262162 NTQ262162 ODM262162 ONI262162 OXE262162 PHA262162 PQW262162 QAS262162 QKO262162 QUK262162 REG262162 ROC262162 RXY262162 SHU262162 SRQ262162 TBM262162 TLI262162 TVE262162 UFA262162 UOW262162 UYS262162 VIO262162 VSK262162 WCG262162 WMC262162 WVY262162 Q327698 JM327698 TI327698 ADE327698 ANA327698 AWW327698 BGS327698 BQO327698 CAK327698 CKG327698 CUC327698 DDY327698 DNU327698 DXQ327698 EHM327698 ERI327698 FBE327698 FLA327698 FUW327698 GES327698 GOO327698 GYK327698 HIG327698 HSC327698 IBY327698 ILU327698 IVQ327698 JFM327698 JPI327698 JZE327698 KJA327698 KSW327698 LCS327698 LMO327698 LWK327698 MGG327698 MQC327698 MZY327698 NJU327698 NTQ327698 ODM327698 ONI327698 OXE327698 PHA327698 PQW327698 QAS327698 QKO327698 QUK327698 REG327698 ROC327698 RXY327698 SHU327698 SRQ327698 TBM327698 TLI327698 TVE327698 UFA327698 UOW327698 UYS327698 VIO327698 VSK327698 WCG327698 WMC327698 WVY327698 Q393234 JM393234 TI393234 ADE393234 ANA393234 AWW393234 BGS393234 BQO393234 CAK393234 CKG393234 CUC393234 DDY393234 DNU393234 DXQ393234 EHM393234 ERI393234 FBE393234 FLA393234 FUW393234 GES393234 GOO393234 GYK393234 HIG393234 HSC393234 IBY393234 ILU393234 IVQ393234 JFM393234 JPI393234 JZE393234 KJA393234 KSW393234 LCS393234 LMO393234 LWK393234 MGG393234 MQC393234 MZY393234 NJU393234 NTQ393234 ODM393234 ONI393234 OXE393234 PHA393234 PQW393234 QAS393234 QKO393234 QUK393234 REG393234 ROC393234 RXY393234 SHU393234 SRQ393234 TBM393234 TLI393234 TVE393234 UFA393234 UOW393234 UYS393234 VIO393234 VSK393234 WCG393234 WMC393234 WVY393234 Q458770 JM458770 TI458770 ADE458770 ANA458770 AWW458770 BGS458770 BQO458770 CAK458770 CKG458770 CUC458770 DDY458770 DNU458770 DXQ458770 EHM458770 ERI458770 FBE458770 FLA458770 FUW458770 GES458770 GOO458770 GYK458770 HIG458770 HSC458770 IBY458770 ILU458770 IVQ458770 JFM458770 JPI458770 JZE458770 KJA458770 KSW458770 LCS458770 LMO458770 LWK458770 MGG458770 MQC458770 MZY458770 NJU458770 NTQ458770 ODM458770 ONI458770 OXE458770 PHA458770 PQW458770 QAS458770 QKO458770 QUK458770 REG458770 ROC458770 RXY458770 SHU458770 SRQ458770 TBM458770 TLI458770 TVE458770 UFA458770 UOW458770 UYS458770 VIO458770 VSK458770 WCG458770 WMC458770 WVY458770 Q524306 JM524306 TI524306 ADE524306 ANA524306 AWW524306 BGS524306 BQO524306 CAK524306 CKG524306 CUC524306 DDY524306 DNU524306 DXQ524306 EHM524306 ERI524306 FBE524306 FLA524306 FUW524306 GES524306 GOO524306 GYK524306 HIG524306 HSC524306 IBY524306 ILU524306 IVQ524306 JFM524306 JPI524306 JZE524306 KJA524306 KSW524306 LCS524306 LMO524306 LWK524306 MGG524306 MQC524306 MZY524306 NJU524306 NTQ524306 ODM524306 ONI524306 OXE524306 PHA524306 PQW524306 QAS524306 QKO524306 QUK524306 REG524306 ROC524306 RXY524306 SHU524306 SRQ524306 TBM524306 TLI524306 TVE524306 UFA524306 UOW524306 UYS524306 VIO524306 VSK524306 WCG524306 WMC524306 WVY524306 Q589842 JM589842 TI589842 ADE589842 ANA589842 AWW589842 BGS589842 BQO589842 CAK589842 CKG589842 CUC589842 DDY589842 DNU589842 DXQ589842 EHM589842 ERI589842 FBE589842 FLA589842 FUW589842 GES589842 GOO589842 GYK589842 HIG589842 HSC589842 IBY589842 ILU589842 IVQ589842 JFM589842 JPI589842 JZE589842 KJA589842 KSW589842 LCS589842 LMO589842 LWK589842 MGG589842 MQC589842 MZY589842 NJU589842 NTQ589842 ODM589842 ONI589842 OXE589842 PHA589842 PQW589842 QAS589842 QKO589842 QUK589842 REG589842 ROC589842 RXY589842 SHU589842 SRQ589842 TBM589842 TLI589842 TVE589842 UFA589842 UOW589842 UYS589842 VIO589842 VSK589842 WCG589842 WMC589842 WVY589842 Q655378 JM655378 TI655378 ADE655378 ANA655378 AWW655378 BGS655378 BQO655378 CAK655378 CKG655378 CUC655378 DDY655378 DNU655378 DXQ655378 EHM655378 ERI655378 FBE655378 FLA655378 FUW655378 GES655378 GOO655378 GYK655378 HIG655378 HSC655378 IBY655378 ILU655378 IVQ655378 JFM655378 JPI655378 JZE655378 KJA655378 KSW655378 LCS655378 LMO655378 LWK655378 MGG655378 MQC655378 MZY655378 NJU655378 NTQ655378 ODM655378 ONI655378 OXE655378 PHA655378 PQW655378 QAS655378 QKO655378 QUK655378 REG655378 ROC655378 RXY655378 SHU655378 SRQ655378 TBM655378 TLI655378 TVE655378 UFA655378 UOW655378 UYS655378 VIO655378 VSK655378 WCG655378 WMC655378 WVY655378 Q720914 JM720914 TI720914 ADE720914 ANA720914 AWW720914 BGS720914 BQO720914 CAK720914 CKG720914 CUC720914 DDY720914 DNU720914 DXQ720914 EHM720914 ERI720914 FBE720914 FLA720914 FUW720914 GES720914 GOO720914 GYK720914 HIG720914 HSC720914 IBY720914 ILU720914 IVQ720914 JFM720914 JPI720914 JZE720914 KJA720914 KSW720914 LCS720914 LMO720914 LWK720914 MGG720914 MQC720914 MZY720914 NJU720914 NTQ720914 ODM720914 ONI720914 OXE720914 PHA720914 PQW720914 QAS720914 QKO720914 QUK720914 REG720914 ROC720914 RXY720914 SHU720914 SRQ720914 TBM720914 TLI720914 TVE720914 UFA720914 UOW720914 UYS720914 VIO720914 VSK720914 WCG720914 WMC720914 WVY720914 Q786450 JM786450 TI786450 ADE786450 ANA786450 AWW786450 BGS786450 BQO786450 CAK786450 CKG786450 CUC786450 DDY786450 DNU786450 DXQ786450 EHM786450 ERI786450 FBE786450 FLA786450 FUW786450 GES786450 GOO786450 GYK786450 HIG786450 HSC786450 IBY786450 ILU786450 IVQ786450 JFM786450 JPI786450 JZE786450 KJA786450 KSW786450 LCS786450 LMO786450 LWK786450 MGG786450 MQC786450 MZY786450 NJU786450 NTQ786450 ODM786450 ONI786450 OXE786450 PHA786450 PQW786450 QAS786450 QKO786450 QUK786450 REG786450 ROC786450 RXY786450 SHU786450 SRQ786450 TBM786450 TLI786450 TVE786450 UFA786450 UOW786450 UYS786450 VIO786450 VSK786450 WCG786450 WMC786450 WVY786450 Q851986 JM851986 TI851986 ADE851986 ANA851986 AWW851986 BGS851986 BQO851986 CAK851986 CKG851986 CUC851986 DDY851986 DNU851986 DXQ851986 EHM851986 ERI851986 FBE851986 FLA851986 FUW851986 GES851986 GOO851986 GYK851986 HIG851986 HSC851986 IBY851986 ILU851986 IVQ851986 JFM851986 JPI851986 JZE851986 KJA851986 KSW851986 LCS851986 LMO851986 LWK851986 MGG851986 MQC851986 MZY851986 NJU851986 NTQ851986 ODM851986 ONI851986 OXE851986 PHA851986 PQW851986 QAS851986 QKO851986 QUK851986 REG851986 ROC851986 RXY851986 SHU851986 SRQ851986 TBM851986 TLI851986 TVE851986 UFA851986 UOW851986 UYS851986 VIO851986 VSK851986 WCG851986 WMC851986 WVY851986 Q917522 JM917522 TI917522 ADE917522 ANA917522 AWW917522 BGS917522 BQO917522 CAK917522 CKG917522 CUC917522 DDY917522 DNU917522 DXQ917522 EHM917522 ERI917522 FBE917522 FLA917522 FUW917522 GES917522 GOO917522 GYK917522 HIG917522 HSC917522 IBY917522 ILU917522 IVQ917522 JFM917522 JPI917522 JZE917522 KJA917522 KSW917522 LCS917522 LMO917522 LWK917522 MGG917522 MQC917522 MZY917522 NJU917522 NTQ917522 ODM917522 ONI917522 OXE917522 PHA917522 PQW917522 QAS917522 QKO917522 QUK917522 REG917522 ROC917522 RXY917522 SHU917522 SRQ917522 TBM917522 TLI917522 TVE917522 UFA917522 UOW917522 UYS917522 VIO917522 VSK917522 WCG917522 WMC917522 WVY917522 Q983058 JM983058 TI983058 ADE983058 ANA983058 AWW983058 BGS983058 BQO983058 CAK983058 CKG983058 CUC983058 DDY983058 DNU983058 DXQ983058 EHM983058 ERI983058 FBE983058 FLA983058 FUW983058 GES983058 GOO983058 GYK983058 HIG983058 HSC983058 IBY983058 ILU983058 IVQ983058 JFM983058 JPI983058 JZE983058 KJA983058 KSW983058 LCS983058 LMO983058 LWK983058 MGG983058 MQC983058 MZY983058 NJU983058 NTQ983058 ODM983058 ONI983058 OXE983058 PHA983058 PQW983058 QAS983058 QKO983058 QUK983058 REG983058 ROC983058 RXY983058 SHU983058 SRQ983058 TBM983058 TLI983058 TVE983058 UFA983058 UOW983058 UYS983058 VIO983058 VSK983058 WCG983058 WMC983058 WVY983058 SRK983100 JQ18 TM18 ADI18 ANE18 AXA18 BGW18 BQS18 CAO18 CKK18 CUG18 DEC18 DNY18 DXU18 EHQ18 ERM18 FBI18 FLE18 FVA18 GEW18 GOS18 GYO18 HIK18 HSG18 ICC18 ILY18 IVU18 JFQ18 JPM18 JZI18 KJE18 KTA18 LCW18 LMS18 LWO18 MGK18 MQG18 NAC18 NJY18 NTU18 ODQ18 ONM18 OXI18 PHE18 PRA18 QAW18 QKS18 QUO18 REK18 ROG18 RYC18 SHY18 SRU18 TBQ18 TLM18 TVI18 UFE18 UPA18 UYW18 VIS18 VSO18 WCK18 WMG18 WWC18 U65554 JQ65554 TM65554 ADI65554 ANE65554 AXA65554 BGW65554 BQS65554 CAO65554 CKK65554 CUG65554 DEC65554 DNY65554 DXU65554 EHQ65554 ERM65554 FBI65554 FLE65554 FVA65554 GEW65554 GOS65554 GYO65554 HIK65554 HSG65554 ICC65554 ILY65554 IVU65554 JFQ65554 JPM65554 JZI65554 KJE65554 KTA65554 LCW65554 LMS65554 LWO65554 MGK65554 MQG65554 NAC65554 NJY65554 NTU65554 ODQ65554 ONM65554 OXI65554 PHE65554 PRA65554 QAW65554 QKS65554 QUO65554 REK65554 ROG65554 RYC65554 SHY65554 SRU65554 TBQ65554 TLM65554 TVI65554 UFE65554 UPA65554 UYW65554 VIS65554 VSO65554 WCK65554 WMG65554 WWC65554 U131090 JQ131090 TM131090 ADI131090 ANE131090 AXA131090 BGW131090 BQS131090 CAO131090 CKK131090 CUG131090 DEC131090 DNY131090 DXU131090 EHQ131090 ERM131090 FBI131090 FLE131090 FVA131090 GEW131090 GOS131090 GYO131090 HIK131090 HSG131090 ICC131090 ILY131090 IVU131090 JFQ131090 JPM131090 JZI131090 KJE131090 KTA131090 LCW131090 LMS131090 LWO131090 MGK131090 MQG131090 NAC131090 NJY131090 NTU131090 ODQ131090 ONM131090 OXI131090 PHE131090 PRA131090 QAW131090 QKS131090 QUO131090 REK131090 ROG131090 RYC131090 SHY131090 SRU131090 TBQ131090 TLM131090 TVI131090 UFE131090 UPA131090 UYW131090 VIS131090 VSO131090 WCK131090 WMG131090 WWC131090 U196626 JQ196626 TM196626 ADI196626 ANE196626 AXA196626 BGW196626 BQS196626 CAO196626 CKK196626 CUG196626 DEC196626 DNY196626 DXU196626 EHQ196626 ERM196626 FBI196626 FLE196626 FVA196626 GEW196626 GOS196626 GYO196626 HIK196626 HSG196626 ICC196626 ILY196626 IVU196626 JFQ196626 JPM196626 JZI196626 KJE196626 KTA196626 LCW196626 LMS196626 LWO196626 MGK196626 MQG196626 NAC196626 NJY196626 NTU196626 ODQ196626 ONM196626 OXI196626 PHE196626 PRA196626 QAW196626 QKS196626 QUO196626 REK196626 ROG196626 RYC196626 SHY196626 SRU196626 TBQ196626 TLM196626 TVI196626 UFE196626 UPA196626 UYW196626 VIS196626 VSO196626 WCK196626 WMG196626 WWC196626 U262162 JQ262162 TM262162 ADI262162 ANE262162 AXA262162 BGW262162 BQS262162 CAO262162 CKK262162 CUG262162 DEC262162 DNY262162 DXU262162 EHQ262162 ERM262162 FBI262162 FLE262162 FVA262162 GEW262162 GOS262162 GYO262162 HIK262162 HSG262162 ICC262162 ILY262162 IVU262162 JFQ262162 JPM262162 JZI262162 KJE262162 KTA262162 LCW262162 LMS262162 LWO262162 MGK262162 MQG262162 NAC262162 NJY262162 NTU262162 ODQ262162 ONM262162 OXI262162 PHE262162 PRA262162 QAW262162 QKS262162 QUO262162 REK262162 ROG262162 RYC262162 SHY262162 SRU262162 TBQ262162 TLM262162 TVI262162 UFE262162 UPA262162 UYW262162 VIS262162 VSO262162 WCK262162 WMG262162 WWC262162 U327698 JQ327698 TM327698 ADI327698 ANE327698 AXA327698 BGW327698 BQS327698 CAO327698 CKK327698 CUG327698 DEC327698 DNY327698 DXU327698 EHQ327698 ERM327698 FBI327698 FLE327698 FVA327698 GEW327698 GOS327698 GYO327698 HIK327698 HSG327698 ICC327698 ILY327698 IVU327698 JFQ327698 JPM327698 JZI327698 KJE327698 KTA327698 LCW327698 LMS327698 LWO327698 MGK327698 MQG327698 NAC327698 NJY327698 NTU327698 ODQ327698 ONM327698 OXI327698 PHE327698 PRA327698 QAW327698 QKS327698 QUO327698 REK327698 ROG327698 RYC327698 SHY327698 SRU327698 TBQ327698 TLM327698 TVI327698 UFE327698 UPA327698 UYW327698 VIS327698 VSO327698 WCK327698 WMG327698 WWC327698 U393234 JQ393234 TM393234 ADI393234 ANE393234 AXA393234 BGW393234 BQS393234 CAO393234 CKK393234 CUG393234 DEC393234 DNY393234 DXU393234 EHQ393234 ERM393234 FBI393234 FLE393234 FVA393234 GEW393234 GOS393234 GYO393234 HIK393234 HSG393234 ICC393234 ILY393234 IVU393234 JFQ393234 JPM393234 JZI393234 KJE393234 KTA393234 LCW393234 LMS393234 LWO393234 MGK393234 MQG393234 NAC393234 NJY393234 NTU393234 ODQ393234 ONM393234 OXI393234 PHE393234 PRA393234 QAW393234 QKS393234 QUO393234 REK393234 ROG393234 RYC393234 SHY393234 SRU393234 TBQ393234 TLM393234 TVI393234 UFE393234 UPA393234 UYW393234 VIS393234 VSO393234 WCK393234 WMG393234 WWC393234 U458770 JQ458770 TM458770 ADI458770 ANE458770 AXA458770 BGW458770 BQS458770 CAO458770 CKK458770 CUG458770 DEC458770 DNY458770 DXU458770 EHQ458770 ERM458770 FBI458770 FLE458770 FVA458770 GEW458770 GOS458770 GYO458770 HIK458770 HSG458770 ICC458770 ILY458770 IVU458770 JFQ458770 JPM458770 JZI458770 KJE458770 KTA458770 LCW458770 LMS458770 LWO458770 MGK458770 MQG458770 NAC458770 NJY458770 NTU458770 ODQ458770 ONM458770 OXI458770 PHE458770 PRA458770 QAW458770 QKS458770 QUO458770 REK458770 ROG458770 RYC458770 SHY458770 SRU458770 TBQ458770 TLM458770 TVI458770 UFE458770 UPA458770 UYW458770 VIS458770 VSO458770 WCK458770 WMG458770 WWC458770 U524306 JQ524306 TM524306 ADI524306 ANE524306 AXA524306 BGW524306 BQS524306 CAO524306 CKK524306 CUG524306 DEC524306 DNY524306 DXU524306 EHQ524306 ERM524306 FBI524306 FLE524306 FVA524306 GEW524306 GOS524306 GYO524306 HIK524306 HSG524306 ICC524306 ILY524306 IVU524306 JFQ524306 JPM524306 JZI524306 KJE524306 KTA524306 LCW524306 LMS524306 LWO524306 MGK524306 MQG524306 NAC524306 NJY524306 NTU524306 ODQ524306 ONM524306 OXI524306 PHE524306 PRA524306 QAW524306 QKS524306 QUO524306 REK524306 ROG524306 RYC524306 SHY524306 SRU524306 TBQ524306 TLM524306 TVI524306 UFE524306 UPA524306 UYW524306 VIS524306 VSO524306 WCK524306 WMG524306 WWC524306 U589842 JQ589842 TM589842 ADI589842 ANE589842 AXA589842 BGW589842 BQS589842 CAO589842 CKK589842 CUG589842 DEC589842 DNY589842 DXU589842 EHQ589842 ERM589842 FBI589842 FLE589842 FVA589842 GEW589842 GOS589842 GYO589842 HIK589842 HSG589842 ICC589842 ILY589842 IVU589842 JFQ589842 JPM589842 JZI589842 KJE589842 KTA589842 LCW589842 LMS589842 LWO589842 MGK589842 MQG589842 NAC589842 NJY589842 NTU589842 ODQ589842 ONM589842 OXI589842 PHE589842 PRA589842 QAW589842 QKS589842 QUO589842 REK589842 ROG589842 RYC589842 SHY589842 SRU589842 TBQ589842 TLM589842 TVI589842 UFE589842 UPA589842 UYW589842 VIS589842 VSO589842 WCK589842 WMG589842 WWC589842 U655378 JQ655378 TM655378 ADI655378 ANE655378 AXA655378 BGW655378 BQS655378 CAO655378 CKK655378 CUG655378 DEC655378 DNY655378 DXU655378 EHQ655378 ERM655378 FBI655378 FLE655378 FVA655378 GEW655378 GOS655378 GYO655378 HIK655378 HSG655378 ICC655378 ILY655378 IVU655378 JFQ655378 JPM655378 JZI655378 KJE655378 KTA655378 LCW655378 LMS655378 LWO655378 MGK655378 MQG655378 NAC655378 NJY655378 NTU655378 ODQ655378 ONM655378 OXI655378 PHE655378 PRA655378 QAW655378 QKS655378 QUO655378 REK655378 ROG655378 RYC655378 SHY655378 SRU655378 TBQ655378 TLM655378 TVI655378 UFE655378 UPA655378 UYW655378 VIS655378 VSO655378 WCK655378 WMG655378 WWC655378 U720914 JQ720914 TM720914 ADI720914 ANE720914 AXA720914 BGW720914 BQS720914 CAO720914 CKK720914 CUG720914 DEC720914 DNY720914 DXU720914 EHQ720914 ERM720914 FBI720914 FLE720914 FVA720914 GEW720914 GOS720914 GYO720914 HIK720914 HSG720914 ICC720914 ILY720914 IVU720914 JFQ720914 JPM720914 JZI720914 KJE720914 KTA720914 LCW720914 LMS720914 LWO720914 MGK720914 MQG720914 NAC720914 NJY720914 NTU720914 ODQ720914 ONM720914 OXI720914 PHE720914 PRA720914 QAW720914 QKS720914 QUO720914 REK720914 ROG720914 RYC720914 SHY720914 SRU720914 TBQ720914 TLM720914 TVI720914 UFE720914 UPA720914 UYW720914 VIS720914 VSO720914 WCK720914 WMG720914 WWC720914 U786450 JQ786450 TM786450 ADI786450 ANE786450 AXA786450 BGW786450 BQS786450 CAO786450 CKK786450 CUG786450 DEC786450 DNY786450 DXU786450 EHQ786450 ERM786450 FBI786450 FLE786450 FVA786450 GEW786450 GOS786450 GYO786450 HIK786450 HSG786450 ICC786450 ILY786450 IVU786450 JFQ786450 JPM786450 JZI786450 KJE786450 KTA786450 LCW786450 LMS786450 LWO786450 MGK786450 MQG786450 NAC786450 NJY786450 NTU786450 ODQ786450 ONM786450 OXI786450 PHE786450 PRA786450 QAW786450 QKS786450 QUO786450 REK786450 ROG786450 RYC786450 SHY786450 SRU786450 TBQ786450 TLM786450 TVI786450 UFE786450 UPA786450 UYW786450 VIS786450 VSO786450 WCK786450 WMG786450 WWC786450 U851986 JQ851986 TM851986 ADI851986 ANE851986 AXA851986 BGW851986 BQS851986 CAO851986 CKK851986 CUG851986 DEC851986 DNY851986 DXU851986 EHQ851986 ERM851986 FBI851986 FLE851986 FVA851986 GEW851986 GOS851986 GYO851986 HIK851986 HSG851986 ICC851986 ILY851986 IVU851986 JFQ851986 JPM851986 JZI851986 KJE851986 KTA851986 LCW851986 LMS851986 LWO851986 MGK851986 MQG851986 NAC851986 NJY851986 NTU851986 ODQ851986 ONM851986 OXI851986 PHE851986 PRA851986 QAW851986 QKS851986 QUO851986 REK851986 ROG851986 RYC851986 SHY851986 SRU851986 TBQ851986 TLM851986 TVI851986 UFE851986 UPA851986 UYW851986 VIS851986 VSO851986 WCK851986 WMG851986 WWC851986 U917522 JQ917522 TM917522 ADI917522 ANE917522 AXA917522 BGW917522 BQS917522 CAO917522 CKK917522 CUG917522 DEC917522 DNY917522 DXU917522 EHQ917522 ERM917522 FBI917522 FLE917522 FVA917522 GEW917522 GOS917522 GYO917522 HIK917522 HSG917522 ICC917522 ILY917522 IVU917522 JFQ917522 JPM917522 JZI917522 KJE917522 KTA917522 LCW917522 LMS917522 LWO917522 MGK917522 MQG917522 NAC917522 NJY917522 NTU917522 ODQ917522 ONM917522 OXI917522 PHE917522 PRA917522 QAW917522 QKS917522 QUO917522 REK917522 ROG917522 RYC917522 SHY917522 SRU917522 TBQ917522 TLM917522 TVI917522 UFE917522 UPA917522 UYW917522 VIS917522 VSO917522 WCK917522 WMG917522 WWC917522 U983058 JQ983058 TM983058 ADI983058 ANE983058 AXA983058 BGW983058 BQS983058 CAO983058 CKK983058 CUG983058 DEC983058 DNY983058 DXU983058 EHQ983058 ERM983058 FBI983058 FLE983058 FVA983058 GEW983058 GOS983058 GYO983058 HIK983058 HSG983058 ICC983058 ILY983058 IVU983058 JFQ983058 JPM983058 JZI983058 KJE983058 KTA983058 LCW983058 LMS983058 LWO983058 MGK983058 MQG983058 NAC983058 NJY983058 NTU983058 ODQ983058 ONM983058 OXI983058 PHE983058 PRA983058 QAW983058 QKS983058 QUO983058 REK983058 ROG983058 RYC983058 SHY983058 SRU983058 TBQ983058 TLM983058 TVI983058 UFE983058 UPA983058 UYW983058 VIS983058 VSO983058 WCK983058 WMG983058 WWC983058 TBG983100 JC14:KD14 SY14:TZ14 ACU14:ADV14 AMQ14:ANR14 AWM14:AXN14 BGI14:BHJ14 BQE14:BRF14 CAA14:CBB14 CJW14:CKX14 CTS14:CUT14 DDO14:DEP14 DNK14:DOL14 DXG14:DYH14 EHC14:EID14 EQY14:ERZ14 FAU14:FBV14 FKQ14:FLR14 FUM14:FVN14 GEI14:GFJ14 GOE14:GPF14 GYA14:GZB14 HHW14:HIX14 HRS14:HST14 IBO14:ICP14 ILK14:IML14 IVG14:IWH14 JFC14:JGD14 JOY14:JPZ14 JYU14:JZV14 KIQ14:KJR14 KSM14:KTN14 LCI14:LDJ14 LME14:LNF14 LWA14:LXB14 MFW14:MGX14 MPS14:MQT14 MZO14:NAP14 NJK14:NKL14 NTG14:NUH14 ODC14:OED14 OMY14:ONZ14 OWU14:OXV14 PGQ14:PHR14 PQM14:PRN14 QAI14:QBJ14 QKE14:QLF14 QUA14:QVB14 RDW14:REX14 RNS14:ROT14 RXO14:RYP14 SHK14:SIL14 SRG14:SSH14 TBC14:TCD14 TKY14:TLZ14 TUU14:TVV14 UEQ14:UFR14 UOM14:UPN14 UYI14:UZJ14 VIE14:VJF14 VSA14:VTB14 WBW14:WCX14 WLS14:WMT14 WVO14:WWP14 G65550:AH65550 JC65550:KD65550 SY65550:TZ65550 ACU65550:ADV65550 AMQ65550:ANR65550 AWM65550:AXN65550 BGI65550:BHJ65550 BQE65550:BRF65550 CAA65550:CBB65550 CJW65550:CKX65550 CTS65550:CUT65550 DDO65550:DEP65550 DNK65550:DOL65550 DXG65550:DYH65550 EHC65550:EID65550 EQY65550:ERZ65550 FAU65550:FBV65550 FKQ65550:FLR65550 FUM65550:FVN65550 GEI65550:GFJ65550 GOE65550:GPF65550 GYA65550:GZB65550 HHW65550:HIX65550 HRS65550:HST65550 IBO65550:ICP65550 ILK65550:IML65550 IVG65550:IWH65550 JFC65550:JGD65550 JOY65550:JPZ65550 JYU65550:JZV65550 KIQ65550:KJR65550 KSM65550:KTN65550 LCI65550:LDJ65550 LME65550:LNF65550 LWA65550:LXB65550 MFW65550:MGX65550 MPS65550:MQT65550 MZO65550:NAP65550 NJK65550:NKL65550 NTG65550:NUH65550 ODC65550:OED65550 OMY65550:ONZ65550 OWU65550:OXV65550 PGQ65550:PHR65550 PQM65550:PRN65550 QAI65550:QBJ65550 QKE65550:QLF65550 QUA65550:QVB65550 RDW65550:REX65550 RNS65550:ROT65550 RXO65550:RYP65550 SHK65550:SIL65550 SRG65550:SSH65550 TBC65550:TCD65550 TKY65550:TLZ65550 TUU65550:TVV65550 UEQ65550:UFR65550 UOM65550:UPN65550 UYI65550:UZJ65550 VIE65550:VJF65550 VSA65550:VTB65550 WBW65550:WCX65550 WLS65550:WMT65550 WVO65550:WWP65550 G131086:AH131086 JC131086:KD131086 SY131086:TZ131086 ACU131086:ADV131086 AMQ131086:ANR131086 AWM131086:AXN131086 BGI131086:BHJ131086 BQE131086:BRF131086 CAA131086:CBB131086 CJW131086:CKX131086 CTS131086:CUT131086 DDO131086:DEP131086 DNK131086:DOL131086 DXG131086:DYH131086 EHC131086:EID131086 EQY131086:ERZ131086 FAU131086:FBV131086 FKQ131086:FLR131086 FUM131086:FVN131086 GEI131086:GFJ131086 GOE131086:GPF131086 GYA131086:GZB131086 HHW131086:HIX131086 HRS131086:HST131086 IBO131086:ICP131086 ILK131086:IML131086 IVG131086:IWH131086 JFC131086:JGD131086 JOY131086:JPZ131086 JYU131086:JZV131086 KIQ131086:KJR131086 KSM131086:KTN131086 LCI131086:LDJ131086 LME131086:LNF131086 LWA131086:LXB131086 MFW131086:MGX131086 MPS131086:MQT131086 MZO131086:NAP131086 NJK131086:NKL131086 NTG131086:NUH131086 ODC131086:OED131086 OMY131086:ONZ131086 OWU131086:OXV131086 PGQ131086:PHR131086 PQM131086:PRN131086 QAI131086:QBJ131086 QKE131086:QLF131086 QUA131086:QVB131086 RDW131086:REX131086 RNS131086:ROT131086 RXO131086:RYP131086 SHK131086:SIL131086 SRG131086:SSH131086 TBC131086:TCD131086 TKY131086:TLZ131086 TUU131086:TVV131086 UEQ131086:UFR131086 UOM131086:UPN131086 UYI131086:UZJ131086 VIE131086:VJF131086 VSA131086:VTB131086 WBW131086:WCX131086 WLS131086:WMT131086 WVO131086:WWP131086 G196622:AH196622 JC196622:KD196622 SY196622:TZ196622 ACU196622:ADV196622 AMQ196622:ANR196622 AWM196622:AXN196622 BGI196622:BHJ196622 BQE196622:BRF196622 CAA196622:CBB196622 CJW196622:CKX196622 CTS196622:CUT196622 DDO196622:DEP196622 DNK196622:DOL196622 DXG196622:DYH196622 EHC196622:EID196622 EQY196622:ERZ196622 FAU196622:FBV196622 FKQ196622:FLR196622 FUM196622:FVN196622 GEI196622:GFJ196622 GOE196622:GPF196622 GYA196622:GZB196622 HHW196622:HIX196622 HRS196622:HST196622 IBO196622:ICP196622 ILK196622:IML196622 IVG196622:IWH196622 JFC196622:JGD196622 JOY196622:JPZ196622 JYU196622:JZV196622 KIQ196622:KJR196622 KSM196622:KTN196622 LCI196622:LDJ196622 LME196622:LNF196622 LWA196622:LXB196622 MFW196622:MGX196622 MPS196622:MQT196622 MZO196622:NAP196622 NJK196622:NKL196622 NTG196622:NUH196622 ODC196622:OED196622 OMY196622:ONZ196622 OWU196622:OXV196622 PGQ196622:PHR196622 PQM196622:PRN196622 QAI196622:QBJ196622 QKE196622:QLF196622 QUA196622:QVB196622 RDW196622:REX196622 RNS196622:ROT196622 RXO196622:RYP196622 SHK196622:SIL196622 SRG196622:SSH196622 TBC196622:TCD196622 TKY196622:TLZ196622 TUU196622:TVV196622 UEQ196622:UFR196622 UOM196622:UPN196622 UYI196622:UZJ196622 VIE196622:VJF196622 VSA196622:VTB196622 WBW196622:WCX196622 WLS196622:WMT196622 WVO196622:WWP196622 G262158:AH262158 JC262158:KD262158 SY262158:TZ262158 ACU262158:ADV262158 AMQ262158:ANR262158 AWM262158:AXN262158 BGI262158:BHJ262158 BQE262158:BRF262158 CAA262158:CBB262158 CJW262158:CKX262158 CTS262158:CUT262158 DDO262158:DEP262158 DNK262158:DOL262158 DXG262158:DYH262158 EHC262158:EID262158 EQY262158:ERZ262158 FAU262158:FBV262158 FKQ262158:FLR262158 FUM262158:FVN262158 GEI262158:GFJ262158 GOE262158:GPF262158 GYA262158:GZB262158 HHW262158:HIX262158 HRS262158:HST262158 IBO262158:ICP262158 ILK262158:IML262158 IVG262158:IWH262158 JFC262158:JGD262158 JOY262158:JPZ262158 JYU262158:JZV262158 KIQ262158:KJR262158 KSM262158:KTN262158 LCI262158:LDJ262158 LME262158:LNF262158 LWA262158:LXB262158 MFW262158:MGX262158 MPS262158:MQT262158 MZO262158:NAP262158 NJK262158:NKL262158 NTG262158:NUH262158 ODC262158:OED262158 OMY262158:ONZ262158 OWU262158:OXV262158 PGQ262158:PHR262158 PQM262158:PRN262158 QAI262158:QBJ262158 QKE262158:QLF262158 QUA262158:QVB262158 RDW262158:REX262158 RNS262158:ROT262158 RXO262158:RYP262158 SHK262158:SIL262158 SRG262158:SSH262158 TBC262158:TCD262158 TKY262158:TLZ262158 TUU262158:TVV262158 UEQ262158:UFR262158 UOM262158:UPN262158 UYI262158:UZJ262158 VIE262158:VJF262158 VSA262158:VTB262158 WBW262158:WCX262158 WLS262158:WMT262158 WVO262158:WWP262158 G327694:AH327694 JC327694:KD327694 SY327694:TZ327694 ACU327694:ADV327694 AMQ327694:ANR327694 AWM327694:AXN327694 BGI327694:BHJ327694 BQE327694:BRF327694 CAA327694:CBB327694 CJW327694:CKX327694 CTS327694:CUT327694 DDO327694:DEP327694 DNK327694:DOL327694 DXG327694:DYH327694 EHC327694:EID327694 EQY327694:ERZ327694 FAU327694:FBV327694 FKQ327694:FLR327694 FUM327694:FVN327694 GEI327694:GFJ327694 GOE327694:GPF327694 GYA327694:GZB327694 HHW327694:HIX327694 HRS327694:HST327694 IBO327694:ICP327694 ILK327694:IML327694 IVG327694:IWH327694 JFC327694:JGD327694 JOY327694:JPZ327694 JYU327694:JZV327694 KIQ327694:KJR327694 KSM327694:KTN327694 LCI327694:LDJ327694 LME327694:LNF327694 LWA327694:LXB327694 MFW327694:MGX327694 MPS327694:MQT327694 MZO327694:NAP327694 NJK327694:NKL327694 NTG327694:NUH327694 ODC327694:OED327694 OMY327694:ONZ327694 OWU327694:OXV327694 PGQ327694:PHR327694 PQM327694:PRN327694 QAI327694:QBJ327694 QKE327694:QLF327694 QUA327694:QVB327694 RDW327694:REX327694 RNS327694:ROT327694 RXO327694:RYP327694 SHK327694:SIL327694 SRG327694:SSH327694 TBC327694:TCD327694 TKY327694:TLZ327694 TUU327694:TVV327694 UEQ327694:UFR327694 UOM327694:UPN327694 UYI327694:UZJ327694 VIE327694:VJF327694 VSA327694:VTB327694 WBW327694:WCX327694 WLS327694:WMT327694 WVO327694:WWP327694 G393230:AH393230 JC393230:KD393230 SY393230:TZ393230 ACU393230:ADV393230 AMQ393230:ANR393230 AWM393230:AXN393230 BGI393230:BHJ393230 BQE393230:BRF393230 CAA393230:CBB393230 CJW393230:CKX393230 CTS393230:CUT393230 DDO393230:DEP393230 DNK393230:DOL393230 DXG393230:DYH393230 EHC393230:EID393230 EQY393230:ERZ393230 FAU393230:FBV393230 FKQ393230:FLR393230 FUM393230:FVN393230 GEI393230:GFJ393230 GOE393230:GPF393230 GYA393230:GZB393230 HHW393230:HIX393230 HRS393230:HST393230 IBO393230:ICP393230 ILK393230:IML393230 IVG393230:IWH393230 JFC393230:JGD393230 JOY393230:JPZ393230 JYU393230:JZV393230 KIQ393230:KJR393230 KSM393230:KTN393230 LCI393230:LDJ393230 LME393230:LNF393230 LWA393230:LXB393230 MFW393230:MGX393230 MPS393230:MQT393230 MZO393230:NAP393230 NJK393230:NKL393230 NTG393230:NUH393230 ODC393230:OED393230 OMY393230:ONZ393230 OWU393230:OXV393230 PGQ393230:PHR393230 PQM393230:PRN393230 QAI393230:QBJ393230 QKE393230:QLF393230 QUA393230:QVB393230 RDW393230:REX393230 RNS393230:ROT393230 RXO393230:RYP393230 SHK393230:SIL393230 SRG393230:SSH393230 TBC393230:TCD393230 TKY393230:TLZ393230 TUU393230:TVV393230 UEQ393230:UFR393230 UOM393230:UPN393230 UYI393230:UZJ393230 VIE393230:VJF393230 VSA393230:VTB393230 WBW393230:WCX393230 WLS393230:WMT393230 WVO393230:WWP393230 G458766:AH458766 JC458766:KD458766 SY458766:TZ458766 ACU458766:ADV458766 AMQ458766:ANR458766 AWM458766:AXN458766 BGI458766:BHJ458766 BQE458766:BRF458766 CAA458766:CBB458766 CJW458766:CKX458766 CTS458766:CUT458766 DDO458766:DEP458766 DNK458766:DOL458766 DXG458766:DYH458766 EHC458766:EID458766 EQY458766:ERZ458766 FAU458766:FBV458766 FKQ458766:FLR458766 FUM458766:FVN458766 GEI458766:GFJ458766 GOE458766:GPF458766 GYA458766:GZB458766 HHW458766:HIX458766 HRS458766:HST458766 IBO458766:ICP458766 ILK458766:IML458766 IVG458766:IWH458766 JFC458766:JGD458766 JOY458766:JPZ458766 JYU458766:JZV458766 KIQ458766:KJR458766 KSM458766:KTN458766 LCI458766:LDJ458766 LME458766:LNF458766 LWA458766:LXB458766 MFW458766:MGX458766 MPS458766:MQT458766 MZO458766:NAP458766 NJK458766:NKL458766 NTG458766:NUH458766 ODC458766:OED458766 OMY458766:ONZ458766 OWU458766:OXV458766 PGQ458766:PHR458766 PQM458766:PRN458766 QAI458766:QBJ458766 QKE458766:QLF458766 QUA458766:QVB458766 RDW458766:REX458766 RNS458766:ROT458766 RXO458766:RYP458766 SHK458766:SIL458766 SRG458766:SSH458766 TBC458766:TCD458766 TKY458766:TLZ458766 TUU458766:TVV458766 UEQ458766:UFR458766 UOM458766:UPN458766 UYI458766:UZJ458766 VIE458766:VJF458766 VSA458766:VTB458766 WBW458766:WCX458766 WLS458766:WMT458766 WVO458766:WWP458766 G524302:AH524302 JC524302:KD524302 SY524302:TZ524302 ACU524302:ADV524302 AMQ524302:ANR524302 AWM524302:AXN524302 BGI524302:BHJ524302 BQE524302:BRF524302 CAA524302:CBB524302 CJW524302:CKX524302 CTS524302:CUT524302 DDO524302:DEP524302 DNK524302:DOL524302 DXG524302:DYH524302 EHC524302:EID524302 EQY524302:ERZ524302 FAU524302:FBV524302 FKQ524302:FLR524302 FUM524302:FVN524302 GEI524302:GFJ524302 GOE524302:GPF524302 GYA524302:GZB524302 HHW524302:HIX524302 HRS524302:HST524302 IBO524302:ICP524302 ILK524302:IML524302 IVG524302:IWH524302 JFC524302:JGD524302 JOY524302:JPZ524302 JYU524302:JZV524302 KIQ524302:KJR524302 KSM524302:KTN524302 LCI524302:LDJ524302 LME524302:LNF524302 LWA524302:LXB524302 MFW524302:MGX524302 MPS524302:MQT524302 MZO524302:NAP524302 NJK524302:NKL524302 NTG524302:NUH524302 ODC524302:OED524302 OMY524302:ONZ524302 OWU524302:OXV524302 PGQ524302:PHR524302 PQM524302:PRN524302 QAI524302:QBJ524302 QKE524302:QLF524302 QUA524302:QVB524302 RDW524302:REX524302 RNS524302:ROT524302 RXO524302:RYP524302 SHK524302:SIL524302 SRG524302:SSH524302 TBC524302:TCD524302 TKY524302:TLZ524302 TUU524302:TVV524302 UEQ524302:UFR524302 UOM524302:UPN524302 UYI524302:UZJ524302 VIE524302:VJF524302 VSA524302:VTB524302 WBW524302:WCX524302 WLS524302:WMT524302 WVO524302:WWP524302 G589838:AH589838 JC589838:KD589838 SY589838:TZ589838 ACU589838:ADV589838 AMQ589838:ANR589838 AWM589838:AXN589838 BGI589838:BHJ589838 BQE589838:BRF589838 CAA589838:CBB589838 CJW589838:CKX589838 CTS589838:CUT589838 DDO589838:DEP589838 DNK589838:DOL589838 DXG589838:DYH589838 EHC589838:EID589838 EQY589838:ERZ589838 FAU589838:FBV589838 FKQ589838:FLR589838 FUM589838:FVN589838 GEI589838:GFJ589838 GOE589838:GPF589838 GYA589838:GZB589838 HHW589838:HIX589838 HRS589838:HST589838 IBO589838:ICP589838 ILK589838:IML589838 IVG589838:IWH589838 JFC589838:JGD589838 JOY589838:JPZ589838 JYU589838:JZV589838 KIQ589838:KJR589838 KSM589838:KTN589838 LCI589838:LDJ589838 LME589838:LNF589838 LWA589838:LXB589838 MFW589838:MGX589838 MPS589838:MQT589838 MZO589838:NAP589838 NJK589838:NKL589838 NTG589838:NUH589838 ODC589838:OED589838 OMY589838:ONZ589838 OWU589838:OXV589838 PGQ589838:PHR589838 PQM589838:PRN589838 QAI589838:QBJ589838 QKE589838:QLF589838 QUA589838:QVB589838 RDW589838:REX589838 RNS589838:ROT589838 RXO589838:RYP589838 SHK589838:SIL589838 SRG589838:SSH589838 TBC589838:TCD589838 TKY589838:TLZ589838 TUU589838:TVV589838 UEQ589838:UFR589838 UOM589838:UPN589838 UYI589838:UZJ589838 VIE589838:VJF589838 VSA589838:VTB589838 WBW589838:WCX589838 WLS589838:WMT589838 WVO589838:WWP589838 G655374:AH655374 JC655374:KD655374 SY655374:TZ655374 ACU655374:ADV655374 AMQ655374:ANR655374 AWM655374:AXN655374 BGI655374:BHJ655374 BQE655374:BRF655374 CAA655374:CBB655374 CJW655374:CKX655374 CTS655374:CUT655374 DDO655374:DEP655374 DNK655374:DOL655374 DXG655374:DYH655374 EHC655374:EID655374 EQY655374:ERZ655374 FAU655374:FBV655374 FKQ655374:FLR655374 FUM655374:FVN655374 GEI655374:GFJ655374 GOE655374:GPF655374 GYA655374:GZB655374 HHW655374:HIX655374 HRS655374:HST655374 IBO655374:ICP655374 ILK655374:IML655374 IVG655374:IWH655374 JFC655374:JGD655374 JOY655374:JPZ655374 JYU655374:JZV655374 KIQ655374:KJR655374 KSM655374:KTN655374 LCI655374:LDJ655374 LME655374:LNF655374 LWA655374:LXB655374 MFW655374:MGX655374 MPS655374:MQT655374 MZO655374:NAP655374 NJK655374:NKL655374 NTG655374:NUH655374 ODC655374:OED655374 OMY655374:ONZ655374 OWU655374:OXV655374 PGQ655374:PHR655374 PQM655374:PRN655374 QAI655374:QBJ655374 QKE655374:QLF655374 QUA655374:QVB655374 RDW655374:REX655374 RNS655374:ROT655374 RXO655374:RYP655374 SHK655374:SIL655374 SRG655374:SSH655374 TBC655374:TCD655374 TKY655374:TLZ655374 TUU655374:TVV655374 UEQ655374:UFR655374 UOM655374:UPN655374 UYI655374:UZJ655374 VIE655374:VJF655374 VSA655374:VTB655374 WBW655374:WCX655374 WLS655374:WMT655374 WVO655374:WWP655374 G720910:AH720910 JC720910:KD720910 SY720910:TZ720910 ACU720910:ADV720910 AMQ720910:ANR720910 AWM720910:AXN720910 BGI720910:BHJ720910 BQE720910:BRF720910 CAA720910:CBB720910 CJW720910:CKX720910 CTS720910:CUT720910 DDO720910:DEP720910 DNK720910:DOL720910 DXG720910:DYH720910 EHC720910:EID720910 EQY720910:ERZ720910 FAU720910:FBV720910 FKQ720910:FLR720910 FUM720910:FVN720910 GEI720910:GFJ720910 GOE720910:GPF720910 GYA720910:GZB720910 HHW720910:HIX720910 HRS720910:HST720910 IBO720910:ICP720910 ILK720910:IML720910 IVG720910:IWH720910 JFC720910:JGD720910 JOY720910:JPZ720910 JYU720910:JZV720910 KIQ720910:KJR720910 KSM720910:KTN720910 LCI720910:LDJ720910 LME720910:LNF720910 LWA720910:LXB720910 MFW720910:MGX720910 MPS720910:MQT720910 MZO720910:NAP720910 NJK720910:NKL720910 NTG720910:NUH720910 ODC720910:OED720910 OMY720910:ONZ720910 OWU720910:OXV720910 PGQ720910:PHR720910 PQM720910:PRN720910 QAI720910:QBJ720910 QKE720910:QLF720910 QUA720910:QVB720910 RDW720910:REX720910 RNS720910:ROT720910 RXO720910:RYP720910 SHK720910:SIL720910 SRG720910:SSH720910 TBC720910:TCD720910 TKY720910:TLZ720910 TUU720910:TVV720910 UEQ720910:UFR720910 UOM720910:UPN720910 UYI720910:UZJ720910 VIE720910:VJF720910 VSA720910:VTB720910 WBW720910:WCX720910 WLS720910:WMT720910 WVO720910:WWP720910 G786446:AH786446 JC786446:KD786446 SY786446:TZ786446 ACU786446:ADV786446 AMQ786446:ANR786446 AWM786446:AXN786446 BGI786446:BHJ786446 BQE786446:BRF786446 CAA786446:CBB786446 CJW786446:CKX786446 CTS786446:CUT786446 DDO786446:DEP786446 DNK786446:DOL786446 DXG786446:DYH786446 EHC786446:EID786446 EQY786446:ERZ786446 FAU786446:FBV786446 FKQ786446:FLR786446 FUM786446:FVN786446 GEI786446:GFJ786446 GOE786446:GPF786446 GYA786446:GZB786446 HHW786446:HIX786446 HRS786446:HST786446 IBO786446:ICP786446 ILK786446:IML786446 IVG786446:IWH786446 JFC786446:JGD786446 JOY786446:JPZ786446 JYU786446:JZV786446 KIQ786446:KJR786446 KSM786446:KTN786446 LCI786446:LDJ786446 LME786446:LNF786446 LWA786446:LXB786446 MFW786446:MGX786446 MPS786446:MQT786446 MZO786446:NAP786446 NJK786446:NKL786446 NTG786446:NUH786446 ODC786446:OED786446 OMY786446:ONZ786446 OWU786446:OXV786446 PGQ786446:PHR786446 PQM786446:PRN786446 QAI786446:QBJ786446 QKE786446:QLF786446 QUA786446:QVB786446 RDW786446:REX786446 RNS786446:ROT786446 RXO786446:RYP786446 SHK786446:SIL786446 SRG786446:SSH786446 TBC786446:TCD786446 TKY786446:TLZ786446 TUU786446:TVV786446 UEQ786446:UFR786446 UOM786446:UPN786446 UYI786446:UZJ786446 VIE786446:VJF786446 VSA786446:VTB786446 WBW786446:WCX786446 WLS786446:WMT786446 WVO786446:WWP786446 G851982:AH851982 JC851982:KD851982 SY851982:TZ851982 ACU851982:ADV851982 AMQ851982:ANR851982 AWM851982:AXN851982 BGI851982:BHJ851982 BQE851982:BRF851982 CAA851982:CBB851982 CJW851982:CKX851982 CTS851982:CUT851982 DDO851982:DEP851982 DNK851982:DOL851982 DXG851982:DYH851982 EHC851982:EID851982 EQY851982:ERZ851982 FAU851982:FBV851982 FKQ851982:FLR851982 FUM851982:FVN851982 GEI851982:GFJ851982 GOE851982:GPF851982 GYA851982:GZB851982 HHW851982:HIX851982 HRS851982:HST851982 IBO851982:ICP851982 ILK851982:IML851982 IVG851982:IWH851982 JFC851982:JGD851982 JOY851982:JPZ851982 JYU851982:JZV851982 KIQ851982:KJR851982 KSM851982:KTN851982 LCI851982:LDJ851982 LME851982:LNF851982 LWA851982:LXB851982 MFW851982:MGX851982 MPS851982:MQT851982 MZO851982:NAP851982 NJK851982:NKL851982 NTG851982:NUH851982 ODC851982:OED851982 OMY851982:ONZ851982 OWU851982:OXV851982 PGQ851982:PHR851982 PQM851982:PRN851982 QAI851982:QBJ851982 QKE851982:QLF851982 QUA851982:QVB851982 RDW851982:REX851982 RNS851982:ROT851982 RXO851982:RYP851982 SHK851982:SIL851982 SRG851982:SSH851982 TBC851982:TCD851982 TKY851982:TLZ851982 TUU851982:TVV851982 UEQ851982:UFR851982 UOM851982:UPN851982 UYI851982:UZJ851982 VIE851982:VJF851982 VSA851982:VTB851982 WBW851982:WCX851982 WLS851982:WMT851982 WVO851982:WWP851982 G917518:AH917518 JC917518:KD917518 SY917518:TZ917518 ACU917518:ADV917518 AMQ917518:ANR917518 AWM917518:AXN917518 BGI917518:BHJ917518 BQE917518:BRF917518 CAA917518:CBB917518 CJW917518:CKX917518 CTS917518:CUT917518 DDO917518:DEP917518 DNK917518:DOL917518 DXG917518:DYH917518 EHC917518:EID917518 EQY917518:ERZ917518 FAU917518:FBV917518 FKQ917518:FLR917518 FUM917518:FVN917518 GEI917518:GFJ917518 GOE917518:GPF917518 GYA917518:GZB917518 HHW917518:HIX917518 HRS917518:HST917518 IBO917518:ICP917518 ILK917518:IML917518 IVG917518:IWH917518 JFC917518:JGD917518 JOY917518:JPZ917518 JYU917518:JZV917518 KIQ917518:KJR917518 KSM917518:KTN917518 LCI917518:LDJ917518 LME917518:LNF917518 LWA917518:LXB917518 MFW917518:MGX917518 MPS917518:MQT917518 MZO917518:NAP917518 NJK917518:NKL917518 NTG917518:NUH917518 ODC917518:OED917518 OMY917518:ONZ917518 OWU917518:OXV917518 PGQ917518:PHR917518 PQM917518:PRN917518 QAI917518:QBJ917518 QKE917518:QLF917518 QUA917518:QVB917518 RDW917518:REX917518 RNS917518:ROT917518 RXO917518:RYP917518 SHK917518:SIL917518 SRG917518:SSH917518 TBC917518:TCD917518 TKY917518:TLZ917518 TUU917518:TVV917518 UEQ917518:UFR917518 UOM917518:UPN917518 UYI917518:UZJ917518 VIE917518:VJF917518 VSA917518:VTB917518 WBW917518:WCX917518 WLS917518:WMT917518 WVO917518:WWP917518 G983054:AH983054 JC983054:KD983054 SY983054:TZ983054 ACU983054:ADV983054 AMQ983054:ANR983054 AWM983054:AXN983054 BGI983054:BHJ983054 BQE983054:BRF983054 CAA983054:CBB983054 CJW983054:CKX983054 CTS983054:CUT983054 DDO983054:DEP983054 DNK983054:DOL983054 DXG983054:DYH983054 EHC983054:EID983054 EQY983054:ERZ983054 FAU983054:FBV983054 FKQ983054:FLR983054 FUM983054:FVN983054 GEI983054:GFJ983054 GOE983054:GPF983054 GYA983054:GZB983054 HHW983054:HIX983054 HRS983054:HST983054 IBO983054:ICP983054 ILK983054:IML983054 IVG983054:IWH983054 JFC983054:JGD983054 JOY983054:JPZ983054 JYU983054:JZV983054 KIQ983054:KJR983054 KSM983054:KTN983054 LCI983054:LDJ983054 LME983054:LNF983054 LWA983054:LXB983054 MFW983054:MGX983054 MPS983054:MQT983054 MZO983054:NAP983054 NJK983054:NKL983054 NTG983054:NUH983054 ODC983054:OED983054 OMY983054:ONZ983054 OWU983054:OXV983054 PGQ983054:PHR983054 PQM983054:PRN983054 QAI983054:QBJ983054 QKE983054:QLF983054 QUA983054:QVB983054 RDW983054:REX983054 RNS983054:ROT983054 RXO983054:RYP983054 SHK983054:SIL983054 SRG983054:SSH983054 TBC983054:TCD983054 TKY983054:TLZ983054 TUU983054:TVV983054 UEQ983054:UFR983054 UOM983054:UPN983054 UYI983054:UZJ983054 VIE983054:VJF983054 VSA983054:VTB983054 WBW983054:WCX983054 WLS983054:WMT983054 WVO983054:WWP983054 TLC983100 JC56:KD56 SY56:TZ56 ACU56:ADV56 AMQ56:ANR56 AWM56:AXN56 BGI56:BHJ56 BQE56:BRF56 CAA56:CBB56 CJW56:CKX56 CTS56:CUT56 DDO56:DEP56 DNK56:DOL56 DXG56:DYH56 EHC56:EID56 EQY56:ERZ56 FAU56:FBV56 FKQ56:FLR56 FUM56:FVN56 GEI56:GFJ56 GOE56:GPF56 GYA56:GZB56 HHW56:HIX56 HRS56:HST56 IBO56:ICP56 ILK56:IML56 IVG56:IWH56 JFC56:JGD56 JOY56:JPZ56 JYU56:JZV56 KIQ56:KJR56 KSM56:KTN56 LCI56:LDJ56 LME56:LNF56 LWA56:LXB56 MFW56:MGX56 MPS56:MQT56 MZO56:NAP56 NJK56:NKL56 NTG56:NUH56 ODC56:OED56 OMY56:ONZ56 OWU56:OXV56 PGQ56:PHR56 PQM56:PRN56 QAI56:QBJ56 QKE56:QLF56 QUA56:QVB56 RDW56:REX56 RNS56:ROT56 RXO56:RYP56 SHK56:SIL56 SRG56:SSH56 TBC56:TCD56 TKY56:TLZ56 TUU56:TVV56 UEQ56:UFR56 UOM56:UPN56 UYI56:UZJ56 VIE56:VJF56 VSA56:VTB56 WBW56:WCX56 WLS56:WMT56 WVO56:WWP56 G65592:AH65592 JC65592:KD65592 SY65592:TZ65592 ACU65592:ADV65592 AMQ65592:ANR65592 AWM65592:AXN65592 BGI65592:BHJ65592 BQE65592:BRF65592 CAA65592:CBB65592 CJW65592:CKX65592 CTS65592:CUT65592 DDO65592:DEP65592 DNK65592:DOL65592 DXG65592:DYH65592 EHC65592:EID65592 EQY65592:ERZ65592 FAU65592:FBV65592 FKQ65592:FLR65592 FUM65592:FVN65592 GEI65592:GFJ65592 GOE65592:GPF65592 GYA65592:GZB65592 HHW65592:HIX65592 HRS65592:HST65592 IBO65592:ICP65592 ILK65592:IML65592 IVG65592:IWH65592 JFC65592:JGD65592 JOY65592:JPZ65592 JYU65592:JZV65592 KIQ65592:KJR65592 KSM65592:KTN65592 LCI65592:LDJ65592 LME65592:LNF65592 LWA65592:LXB65592 MFW65592:MGX65592 MPS65592:MQT65592 MZO65592:NAP65592 NJK65592:NKL65592 NTG65592:NUH65592 ODC65592:OED65592 OMY65592:ONZ65592 OWU65592:OXV65592 PGQ65592:PHR65592 PQM65592:PRN65592 QAI65592:QBJ65592 QKE65592:QLF65592 QUA65592:QVB65592 RDW65592:REX65592 RNS65592:ROT65592 RXO65592:RYP65592 SHK65592:SIL65592 SRG65592:SSH65592 TBC65592:TCD65592 TKY65592:TLZ65592 TUU65592:TVV65592 UEQ65592:UFR65592 UOM65592:UPN65592 UYI65592:UZJ65592 VIE65592:VJF65592 VSA65592:VTB65592 WBW65592:WCX65592 WLS65592:WMT65592 WVO65592:WWP65592 G131128:AH131128 JC131128:KD131128 SY131128:TZ131128 ACU131128:ADV131128 AMQ131128:ANR131128 AWM131128:AXN131128 BGI131128:BHJ131128 BQE131128:BRF131128 CAA131128:CBB131128 CJW131128:CKX131128 CTS131128:CUT131128 DDO131128:DEP131128 DNK131128:DOL131128 DXG131128:DYH131128 EHC131128:EID131128 EQY131128:ERZ131128 FAU131128:FBV131128 FKQ131128:FLR131128 FUM131128:FVN131128 GEI131128:GFJ131128 GOE131128:GPF131128 GYA131128:GZB131128 HHW131128:HIX131128 HRS131128:HST131128 IBO131128:ICP131128 ILK131128:IML131128 IVG131128:IWH131128 JFC131128:JGD131128 JOY131128:JPZ131128 JYU131128:JZV131128 KIQ131128:KJR131128 KSM131128:KTN131128 LCI131128:LDJ131128 LME131128:LNF131128 LWA131128:LXB131128 MFW131128:MGX131128 MPS131128:MQT131128 MZO131128:NAP131128 NJK131128:NKL131128 NTG131128:NUH131128 ODC131128:OED131128 OMY131128:ONZ131128 OWU131128:OXV131128 PGQ131128:PHR131128 PQM131128:PRN131128 QAI131128:QBJ131128 QKE131128:QLF131128 QUA131128:QVB131128 RDW131128:REX131128 RNS131128:ROT131128 RXO131128:RYP131128 SHK131128:SIL131128 SRG131128:SSH131128 TBC131128:TCD131128 TKY131128:TLZ131128 TUU131128:TVV131128 UEQ131128:UFR131128 UOM131128:UPN131128 UYI131128:UZJ131128 VIE131128:VJF131128 VSA131128:VTB131128 WBW131128:WCX131128 WLS131128:WMT131128 WVO131128:WWP131128 G196664:AH196664 JC196664:KD196664 SY196664:TZ196664 ACU196664:ADV196664 AMQ196664:ANR196664 AWM196664:AXN196664 BGI196664:BHJ196664 BQE196664:BRF196664 CAA196664:CBB196664 CJW196664:CKX196664 CTS196664:CUT196664 DDO196664:DEP196664 DNK196664:DOL196664 DXG196664:DYH196664 EHC196664:EID196664 EQY196664:ERZ196664 FAU196664:FBV196664 FKQ196664:FLR196664 FUM196664:FVN196664 GEI196664:GFJ196664 GOE196664:GPF196664 GYA196664:GZB196664 HHW196664:HIX196664 HRS196664:HST196664 IBO196664:ICP196664 ILK196664:IML196664 IVG196664:IWH196664 JFC196664:JGD196664 JOY196664:JPZ196664 JYU196664:JZV196664 KIQ196664:KJR196664 KSM196664:KTN196664 LCI196664:LDJ196664 LME196664:LNF196664 LWA196664:LXB196664 MFW196664:MGX196664 MPS196664:MQT196664 MZO196664:NAP196664 NJK196664:NKL196664 NTG196664:NUH196664 ODC196664:OED196664 OMY196664:ONZ196664 OWU196664:OXV196664 PGQ196664:PHR196664 PQM196664:PRN196664 QAI196664:QBJ196664 QKE196664:QLF196664 QUA196664:QVB196664 RDW196664:REX196664 RNS196664:ROT196664 RXO196664:RYP196664 SHK196664:SIL196664 SRG196664:SSH196664 TBC196664:TCD196664 TKY196664:TLZ196664 TUU196664:TVV196664 UEQ196664:UFR196664 UOM196664:UPN196664 UYI196664:UZJ196664 VIE196664:VJF196664 VSA196664:VTB196664 WBW196664:WCX196664 WLS196664:WMT196664 WVO196664:WWP196664 G262200:AH262200 JC262200:KD262200 SY262200:TZ262200 ACU262200:ADV262200 AMQ262200:ANR262200 AWM262200:AXN262200 BGI262200:BHJ262200 BQE262200:BRF262200 CAA262200:CBB262200 CJW262200:CKX262200 CTS262200:CUT262200 DDO262200:DEP262200 DNK262200:DOL262200 DXG262200:DYH262200 EHC262200:EID262200 EQY262200:ERZ262200 FAU262200:FBV262200 FKQ262200:FLR262200 FUM262200:FVN262200 GEI262200:GFJ262200 GOE262200:GPF262200 GYA262200:GZB262200 HHW262200:HIX262200 HRS262200:HST262200 IBO262200:ICP262200 ILK262200:IML262200 IVG262200:IWH262200 JFC262200:JGD262200 JOY262200:JPZ262200 JYU262200:JZV262200 KIQ262200:KJR262200 KSM262200:KTN262200 LCI262200:LDJ262200 LME262200:LNF262200 LWA262200:LXB262200 MFW262200:MGX262200 MPS262200:MQT262200 MZO262200:NAP262200 NJK262200:NKL262200 NTG262200:NUH262200 ODC262200:OED262200 OMY262200:ONZ262200 OWU262200:OXV262200 PGQ262200:PHR262200 PQM262200:PRN262200 QAI262200:QBJ262200 QKE262200:QLF262200 QUA262200:QVB262200 RDW262200:REX262200 RNS262200:ROT262200 RXO262200:RYP262200 SHK262200:SIL262200 SRG262200:SSH262200 TBC262200:TCD262200 TKY262200:TLZ262200 TUU262200:TVV262200 UEQ262200:UFR262200 UOM262200:UPN262200 UYI262200:UZJ262200 VIE262200:VJF262200 VSA262200:VTB262200 WBW262200:WCX262200 WLS262200:WMT262200 WVO262200:WWP262200 G327736:AH327736 JC327736:KD327736 SY327736:TZ327736 ACU327736:ADV327736 AMQ327736:ANR327736 AWM327736:AXN327736 BGI327736:BHJ327736 BQE327736:BRF327736 CAA327736:CBB327736 CJW327736:CKX327736 CTS327736:CUT327736 DDO327736:DEP327736 DNK327736:DOL327736 DXG327736:DYH327736 EHC327736:EID327736 EQY327736:ERZ327736 FAU327736:FBV327736 FKQ327736:FLR327736 FUM327736:FVN327736 GEI327736:GFJ327736 GOE327736:GPF327736 GYA327736:GZB327736 HHW327736:HIX327736 HRS327736:HST327736 IBO327736:ICP327736 ILK327736:IML327736 IVG327736:IWH327736 JFC327736:JGD327736 JOY327736:JPZ327736 JYU327736:JZV327736 KIQ327736:KJR327736 KSM327736:KTN327736 LCI327736:LDJ327736 LME327736:LNF327736 LWA327736:LXB327736 MFW327736:MGX327736 MPS327736:MQT327736 MZO327736:NAP327736 NJK327736:NKL327736 NTG327736:NUH327736 ODC327736:OED327736 OMY327736:ONZ327736 OWU327736:OXV327736 PGQ327736:PHR327736 PQM327736:PRN327736 QAI327736:QBJ327736 QKE327736:QLF327736 QUA327736:QVB327736 RDW327736:REX327736 RNS327736:ROT327736 RXO327736:RYP327736 SHK327736:SIL327736 SRG327736:SSH327736 TBC327736:TCD327736 TKY327736:TLZ327736 TUU327736:TVV327736 UEQ327736:UFR327736 UOM327736:UPN327736 UYI327736:UZJ327736 VIE327736:VJF327736 VSA327736:VTB327736 WBW327736:WCX327736 WLS327736:WMT327736 WVO327736:WWP327736 G393272:AH393272 JC393272:KD393272 SY393272:TZ393272 ACU393272:ADV393272 AMQ393272:ANR393272 AWM393272:AXN393272 BGI393272:BHJ393272 BQE393272:BRF393272 CAA393272:CBB393272 CJW393272:CKX393272 CTS393272:CUT393272 DDO393272:DEP393272 DNK393272:DOL393272 DXG393272:DYH393272 EHC393272:EID393272 EQY393272:ERZ393272 FAU393272:FBV393272 FKQ393272:FLR393272 FUM393272:FVN393272 GEI393272:GFJ393272 GOE393272:GPF393272 GYA393272:GZB393272 HHW393272:HIX393272 HRS393272:HST393272 IBO393272:ICP393272 ILK393272:IML393272 IVG393272:IWH393272 JFC393272:JGD393272 JOY393272:JPZ393272 JYU393272:JZV393272 KIQ393272:KJR393272 KSM393272:KTN393272 LCI393272:LDJ393272 LME393272:LNF393272 LWA393272:LXB393272 MFW393272:MGX393272 MPS393272:MQT393272 MZO393272:NAP393272 NJK393272:NKL393272 NTG393272:NUH393272 ODC393272:OED393272 OMY393272:ONZ393272 OWU393272:OXV393272 PGQ393272:PHR393272 PQM393272:PRN393272 QAI393272:QBJ393272 QKE393272:QLF393272 QUA393272:QVB393272 RDW393272:REX393272 RNS393272:ROT393272 RXO393272:RYP393272 SHK393272:SIL393272 SRG393272:SSH393272 TBC393272:TCD393272 TKY393272:TLZ393272 TUU393272:TVV393272 UEQ393272:UFR393272 UOM393272:UPN393272 UYI393272:UZJ393272 VIE393272:VJF393272 VSA393272:VTB393272 WBW393272:WCX393272 WLS393272:WMT393272 WVO393272:WWP393272 G458808:AH458808 JC458808:KD458808 SY458808:TZ458808 ACU458808:ADV458808 AMQ458808:ANR458808 AWM458808:AXN458808 BGI458808:BHJ458808 BQE458808:BRF458808 CAA458808:CBB458808 CJW458808:CKX458808 CTS458808:CUT458808 DDO458808:DEP458808 DNK458808:DOL458808 DXG458808:DYH458808 EHC458808:EID458808 EQY458808:ERZ458808 FAU458808:FBV458808 FKQ458808:FLR458808 FUM458808:FVN458808 GEI458808:GFJ458808 GOE458808:GPF458808 GYA458808:GZB458808 HHW458808:HIX458808 HRS458808:HST458808 IBO458808:ICP458808 ILK458808:IML458808 IVG458808:IWH458808 JFC458808:JGD458808 JOY458808:JPZ458808 JYU458808:JZV458808 KIQ458808:KJR458808 KSM458808:KTN458808 LCI458808:LDJ458808 LME458808:LNF458808 LWA458808:LXB458808 MFW458808:MGX458808 MPS458808:MQT458808 MZO458808:NAP458808 NJK458808:NKL458808 NTG458808:NUH458808 ODC458808:OED458808 OMY458808:ONZ458808 OWU458808:OXV458808 PGQ458808:PHR458808 PQM458808:PRN458808 QAI458808:QBJ458808 QKE458808:QLF458808 QUA458808:QVB458808 RDW458808:REX458808 RNS458808:ROT458808 RXO458808:RYP458808 SHK458808:SIL458808 SRG458808:SSH458808 TBC458808:TCD458808 TKY458808:TLZ458808 TUU458808:TVV458808 UEQ458808:UFR458808 UOM458808:UPN458808 UYI458808:UZJ458808 VIE458808:VJF458808 VSA458808:VTB458808 WBW458808:WCX458808 WLS458808:WMT458808 WVO458808:WWP458808 G524344:AH524344 JC524344:KD524344 SY524344:TZ524344 ACU524344:ADV524344 AMQ524344:ANR524344 AWM524344:AXN524344 BGI524344:BHJ524344 BQE524344:BRF524344 CAA524344:CBB524344 CJW524344:CKX524344 CTS524344:CUT524344 DDO524344:DEP524344 DNK524344:DOL524344 DXG524344:DYH524344 EHC524344:EID524344 EQY524344:ERZ524344 FAU524344:FBV524344 FKQ524344:FLR524344 FUM524344:FVN524344 GEI524344:GFJ524344 GOE524344:GPF524344 GYA524344:GZB524344 HHW524344:HIX524344 HRS524344:HST524344 IBO524344:ICP524344 ILK524344:IML524344 IVG524344:IWH524344 JFC524344:JGD524344 JOY524344:JPZ524344 JYU524344:JZV524344 KIQ524344:KJR524344 KSM524344:KTN524344 LCI524344:LDJ524344 LME524344:LNF524344 LWA524344:LXB524344 MFW524344:MGX524344 MPS524344:MQT524344 MZO524344:NAP524344 NJK524344:NKL524344 NTG524344:NUH524344 ODC524344:OED524344 OMY524344:ONZ524344 OWU524344:OXV524344 PGQ524344:PHR524344 PQM524344:PRN524344 QAI524344:QBJ524344 QKE524344:QLF524344 QUA524344:QVB524344 RDW524344:REX524344 RNS524344:ROT524344 RXO524344:RYP524344 SHK524344:SIL524344 SRG524344:SSH524344 TBC524344:TCD524344 TKY524344:TLZ524344 TUU524344:TVV524344 UEQ524344:UFR524344 UOM524344:UPN524344 UYI524344:UZJ524344 VIE524344:VJF524344 VSA524344:VTB524344 WBW524344:WCX524344 WLS524344:WMT524344 WVO524344:WWP524344 G589880:AH589880 JC589880:KD589880 SY589880:TZ589880 ACU589880:ADV589880 AMQ589880:ANR589880 AWM589880:AXN589880 BGI589880:BHJ589880 BQE589880:BRF589880 CAA589880:CBB589880 CJW589880:CKX589880 CTS589880:CUT589880 DDO589880:DEP589880 DNK589880:DOL589880 DXG589880:DYH589880 EHC589880:EID589880 EQY589880:ERZ589880 FAU589880:FBV589880 FKQ589880:FLR589880 FUM589880:FVN589880 GEI589880:GFJ589880 GOE589880:GPF589880 GYA589880:GZB589880 HHW589880:HIX589880 HRS589880:HST589880 IBO589880:ICP589880 ILK589880:IML589880 IVG589880:IWH589880 JFC589880:JGD589880 JOY589880:JPZ589880 JYU589880:JZV589880 KIQ589880:KJR589880 KSM589880:KTN589880 LCI589880:LDJ589880 LME589880:LNF589880 LWA589880:LXB589880 MFW589880:MGX589880 MPS589880:MQT589880 MZO589880:NAP589880 NJK589880:NKL589880 NTG589880:NUH589880 ODC589880:OED589880 OMY589880:ONZ589880 OWU589880:OXV589880 PGQ589880:PHR589880 PQM589880:PRN589880 QAI589880:QBJ589880 QKE589880:QLF589880 QUA589880:QVB589880 RDW589880:REX589880 RNS589880:ROT589880 RXO589880:RYP589880 SHK589880:SIL589880 SRG589880:SSH589880 TBC589880:TCD589880 TKY589880:TLZ589880 TUU589880:TVV589880 UEQ589880:UFR589880 UOM589880:UPN589880 UYI589880:UZJ589880 VIE589880:VJF589880 VSA589880:VTB589880 WBW589880:WCX589880 WLS589880:WMT589880 WVO589880:WWP589880 G655416:AH655416 JC655416:KD655416 SY655416:TZ655416 ACU655416:ADV655416 AMQ655416:ANR655416 AWM655416:AXN655416 BGI655416:BHJ655416 BQE655416:BRF655416 CAA655416:CBB655416 CJW655416:CKX655416 CTS655416:CUT655416 DDO655416:DEP655416 DNK655416:DOL655416 DXG655416:DYH655416 EHC655416:EID655416 EQY655416:ERZ655416 FAU655416:FBV655416 FKQ655416:FLR655416 FUM655416:FVN655416 GEI655416:GFJ655416 GOE655416:GPF655416 GYA655416:GZB655416 HHW655416:HIX655416 HRS655416:HST655416 IBO655416:ICP655416 ILK655416:IML655416 IVG655416:IWH655416 JFC655416:JGD655416 JOY655416:JPZ655416 JYU655416:JZV655416 KIQ655416:KJR655416 KSM655416:KTN655416 LCI655416:LDJ655416 LME655416:LNF655416 LWA655416:LXB655416 MFW655416:MGX655416 MPS655416:MQT655416 MZO655416:NAP655416 NJK655416:NKL655416 NTG655416:NUH655416 ODC655416:OED655416 OMY655416:ONZ655416 OWU655416:OXV655416 PGQ655416:PHR655416 PQM655416:PRN655416 QAI655416:QBJ655416 QKE655416:QLF655416 QUA655416:QVB655416 RDW655416:REX655416 RNS655416:ROT655416 RXO655416:RYP655416 SHK655416:SIL655416 SRG655416:SSH655416 TBC655416:TCD655416 TKY655416:TLZ655416 TUU655416:TVV655416 UEQ655416:UFR655416 UOM655416:UPN655416 UYI655416:UZJ655416 VIE655416:VJF655416 VSA655416:VTB655416 WBW655416:WCX655416 WLS655416:WMT655416 WVO655416:WWP655416 G720952:AH720952 JC720952:KD720952 SY720952:TZ720952 ACU720952:ADV720952 AMQ720952:ANR720952 AWM720952:AXN720952 BGI720952:BHJ720952 BQE720952:BRF720952 CAA720952:CBB720952 CJW720952:CKX720952 CTS720952:CUT720952 DDO720952:DEP720952 DNK720952:DOL720952 DXG720952:DYH720952 EHC720952:EID720952 EQY720952:ERZ720952 FAU720952:FBV720952 FKQ720952:FLR720952 FUM720952:FVN720952 GEI720952:GFJ720952 GOE720952:GPF720952 GYA720952:GZB720952 HHW720952:HIX720952 HRS720952:HST720952 IBO720952:ICP720952 ILK720952:IML720952 IVG720952:IWH720952 JFC720952:JGD720952 JOY720952:JPZ720952 JYU720952:JZV720952 KIQ720952:KJR720952 KSM720952:KTN720952 LCI720952:LDJ720952 LME720952:LNF720952 LWA720952:LXB720952 MFW720952:MGX720952 MPS720952:MQT720952 MZO720952:NAP720952 NJK720952:NKL720952 NTG720952:NUH720952 ODC720952:OED720952 OMY720952:ONZ720952 OWU720952:OXV720952 PGQ720952:PHR720952 PQM720952:PRN720952 QAI720952:QBJ720952 QKE720952:QLF720952 QUA720952:QVB720952 RDW720952:REX720952 RNS720952:ROT720952 RXO720952:RYP720952 SHK720952:SIL720952 SRG720952:SSH720952 TBC720952:TCD720952 TKY720952:TLZ720952 TUU720952:TVV720952 UEQ720952:UFR720952 UOM720952:UPN720952 UYI720952:UZJ720952 VIE720952:VJF720952 VSA720952:VTB720952 WBW720952:WCX720952 WLS720952:WMT720952 WVO720952:WWP720952 G786488:AH786488 JC786488:KD786488 SY786488:TZ786488 ACU786488:ADV786488 AMQ786488:ANR786488 AWM786488:AXN786488 BGI786488:BHJ786488 BQE786488:BRF786488 CAA786488:CBB786488 CJW786488:CKX786488 CTS786488:CUT786488 DDO786488:DEP786488 DNK786488:DOL786488 DXG786488:DYH786488 EHC786488:EID786488 EQY786488:ERZ786488 FAU786488:FBV786488 FKQ786488:FLR786488 FUM786488:FVN786488 GEI786488:GFJ786488 GOE786488:GPF786488 GYA786488:GZB786488 HHW786488:HIX786488 HRS786488:HST786488 IBO786488:ICP786488 ILK786488:IML786488 IVG786488:IWH786488 JFC786488:JGD786488 JOY786488:JPZ786488 JYU786488:JZV786488 KIQ786488:KJR786488 KSM786488:KTN786488 LCI786488:LDJ786488 LME786488:LNF786488 LWA786488:LXB786488 MFW786488:MGX786488 MPS786488:MQT786488 MZO786488:NAP786488 NJK786488:NKL786488 NTG786488:NUH786488 ODC786488:OED786488 OMY786488:ONZ786488 OWU786488:OXV786488 PGQ786488:PHR786488 PQM786488:PRN786488 QAI786488:QBJ786488 QKE786488:QLF786488 QUA786488:QVB786488 RDW786488:REX786488 RNS786488:ROT786488 RXO786488:RYP786488 SHK786488:SIL786488 SRG786488:SSH786488 TBC786488:TCD786488 TKY786488:TLZ786488 TUU786488:TVV786488 UEQ786488:UFR786488 UOM786488:UPN786488 UYI786488:UZJ786488 VIE786488:VJF786488 VSA786488:VTB786488 WBW786488:WCX786488 WLS786488:WMT786488 WVO786488:WWP786488 G852024:AH852024 JC852024:KD852024 SY852024:TZ852024 ACU852024:ADV852024 AMQ852024:ANR852024 AWM852024:AXN852024 BGI852024:BHJ852024 BQE852024:BRF852024 CAA852024:CBB852024 CJW852024:CKX852024 CTS852024:CUT852024 DDO852024:DEP852024 DNK852024:DOL852024 DXG852024:DYH852024 EHC852024:EID852024 EQY852024:ERZ852024 FAU852024:FBV852024 FKQ852024:FLR852024 FUM852024:FVN852024 GEI852024:GFJ852024 GOE852024:GPF852024 GYA852024:GZB852024 HHW852024:HIX852024 HRS852024:HST852024 IBO852024:ICP852024 ILK852024:IML852024 IVG852024:IWH852024 JFC852024:JGD852024 JOY852024:JPZ852024 JYU852024:JZV852024 KIQ852024:KJR852024 KSM852024:KTN852024 LCI852024:LDJ852024 LME852024:LNF852024 LWA852024:LXB852024 MFW852024:MGX852024 MPS852024:MQT852024 MZO852024:NAP852024 NJK852024:NKL852024 NTG852024:NUH852024 ODC852024:OED852024 OMY852024:ONZ852024 OWU852024:OXV852024 PGQ852024:PHR852024 PQM852024:PRN852024 QAI852024:QBJ852024 QKE852024:QLF852024 QUA852024:QVB852024 RDW852024:REX852024 RNS852024:ROT852024 RXO852024:RYP852024 SHK852024:SIL852024 SRG852024:SSH852024 TBC852024:TCD852024 TKY852024:TLZ852024 TUU852024:TVV852024 UEQ852024:UFR852024 UOM852024:UPN852024 UYI852024:UZJ852024 VIE852024:VJF852024 VSA852024:VTB852024 WBW852024:WCX852024 WLS852024:WMT852024 WVO852024:WWP852024 G917560:AH917560 JC917560:KD917560 SY917560:TZ917560 ACU917560:ADV917560 AMQ917560:ANR917560 AWM917560:AXN917560 BGI917560:BHJ917560 BQE917560:BRF917560 CAA917560:CBB917560 CJW917560:CKX917560 CTS917560:CUT917560 DDO917560:DEP917560 DNK917560:DOL917560 DXG917560:DYH917560 EHC917560:EID917560 EQY917560:ERZ917560 FAU917560:FBV917560 FKQ917560:FLR917560 FUM917560:FVN917560 GEI917560:GFJ917560 GOE917560:GPF917560 GYA917560:GZB917560 HHW917560:HIX917560 HRS917560:HST917560 IBO917560:ICP917560 ILK917560:IML917560 IVG917560:IWH917560 JFC917560:JGD917560 JOY917560:JPZ917560 JYU917560:JZV917560 KIQ917560:KJR917560 KSM917560:KTN917560 LCI917560:LDJ917560 LME917560:LNF917560 LWA917560:LXB917560 MFW917560:MGX917560 MPS917560:MQT917560 MZO917560:NAP917560 NJK917560:NKL917560 NTG917560:NUH917560 ODC917560:OED917560 OMY917560:ONZ917560 OWU917560:OXV917560 PGQ917560:PHR917560 PQM917560:PRN917560 QAI917560:QBJ917560 QKE917560:QLF917560 QUA917560:QVB917560 RDW917560:REX917560 RNS917560:ROT917560 RXO917560:RYP917560 SHK917560:SIL917560 SRG917560:SSH917560 TBC917560:TCD917560 TKY917560:TLZ917560 TUU917560:TVV917560 UEQ917560:UFR917560 UOM917560:UPN917560 UYI917560:UZJ917560 VIE917560:VJF917560 VSA917560:VTB917560 WBW917560:WCX917560 WLS917560:WMT917560 WVO917560:WWP917560 G983096:AH983096 JC983096:KD983096 SY983096:TZ983096 ACU983096:ADV983096 AMQ983096:ANR983096 AWM983096:AXN983096 BGI983096:BHJ983096 BQE983096:BRF983096 CAA983096:CBB983096 CJW983096:CKX983096 CTS983096:CUT983096 DDO983096:DEP983096 DNK983096:DOL983096 DXG983096:DYH983096 EHC983096:EID983096 EQY983096:ERZ983096 FAU983096:FBV983096 FKQ983096:FLR983096 FUM983096:FVN983096 GEI983096:GFJ983096 GOE983096:GPF983096 GYA983096:GZB983096 HHW983096:HIX983096 HRS983096:HST983096 IBO983096:ICP983096 ILK983096:IML983096 IVG983096:IWH983096 JFC983096:JGD983096 JOY983096:JPZ983096 JYU983096:JZV983096 KIQ983096:KJR983096 KSM983096:KTN983096 LCI983096:LDJ983096 LME983096:LNF983096 LWA983096:LXB983096 MFW983096:MGX983096 MPS983096:MQT983096 MZO983096:NAP983096 NJK983096:NKL983096 NTG983096:NUH983096 ODC983096:OED983096 OMY983096:ONZ983096 OWU983096:OXV983096 PGQ983096:PHR983096 PQM983096:PRN983096 QAI983096:QBJ983096 QKE983096:QLF983096 QUA983096:QVB983096 RDW983096:REX983096 RNS983096:ROT983096 RXO983096:RYP983096 SHK983096:SIL983096 SRG983096:SSH983096 TBC983096:TCD983096 TKY983096:TLZ983096 TUU983096:TVV983096 UEQ983096:UFR983096 UOM983096:UPN983096 UYI983096:UZJ983096 VIE983096:VJF983096 VSA983096:VTB983096 WBW983096:WCX983096 WLS983096:WMT983096 WVO983096:WWP983096 TUY983100 JG18 TC18 ACY18 AMU18 AWQ18 BGM18 BQI18 CAE18 CKA18 CTW18 DDS18 DNO18 DXK18 EHG18 ERC18 FAY18 FKU18 FUQ18 GEM18 GOI18 GYE18 HIA18 HRW18 IBS18 ILO18 IVK18 JFG18 JPC18 JYY18 KIU18 KSQ18 LCM18 LMI18 LWE18 MGA18 MPW18 MZS18 NJO18 NTK18 ODG18 ONC18 OWY18 PGU18 PQQ18 QAM18 QKI18 QUE18 REA18 RNW18 RXS18 SHO18 SRK18 TBG18 TLC18 TUY18 UEU18 UOQ18 UYM18 VII18 VSE18 WCA18 WLW18 WVS18 K65554 JG65554 TC65554 ACY65554 AMU65554 AWQ65554 BGM65554 BQI65554 CAE65554 CKA65554 CTW65554 DDS65554 DNO65554 DXK65554 EHG65554 ERC65554 FAY65554 FKU65554 FUQ65554 GEM65554 GOI65554 GYE65554 HIA65554 HRW65554 IBS65554 ILO65554 IVK65554 JFG65554 JPC65554 JYY65554 KIU65554 KSQ65554 LCM65554 LMI65554 LWE65554 MGA65554 MPW65554 MZS65554 NJO65554 NTK65554 ODG65554 ONC65554 OWY65554 PGU65554 PQQ65554 QAM65554 QKI65554 QUE65554 REA65554 RNW65554 RXS65554 SHO65554 SRK65554 TBG65554 TLC65554 TUY65554 UEU65554 UOQ65554 UYM65554 VII65554 VSE65554 WCA65554 WLW65554 WVS65554 K131090 JG131090 TC131090 ACY131090 AMU131090 AWQ131090 BGM131090 BQI131090 CAE131090 CKA131090 CTW131090 DDS131090 DNO131090 DXK131090 EHG131090 ERC131090 FAY131090 FKU131090 FUQ131090 GEM131090 GOI131090 GYE131090 HIA131090 HRW131090 IBS131090 ILO131090 IVK131090 JFG131090 JPC131090 JYY131090 KIU131090 KSQ131090 LCM131090 LMI131090 LWE131090 MGA131090 MPW131090 MZS131090 NJO131090 NTK131090 ODG131090 ONC131090 OWY131090 PGU131090 PQQ131090 QAM131090 QKI131090 QUE131090 REA131090 RNW131090 RXS131090 SHO131090 SRK131090 TBG131090 TLC131090 TUY131090 UEU131090 UOQ131090 UYM131090 VII131090 VSE131090 WCA131090 WLW131090 WVS131090 K196626 JG196626 TC196626 ACY196626 AMU196626 AWQ196626 BGM196626 BQI196626 CAE196626 CKA196626 CTW196626 DDS196626 DNO196626 DXK196626 EHG196626 ERC196626 FAY196626 FKU196626 FUQ196626 GEM196626 GOI196626 GYE196626 HIA196626 HRW196626 IBS196626 ILO196626 IVK196626 JFG196626 JPC196626 JYY196626 KIU196626 KSQ196626 LCM196626 LMI196626 LWE196626 MGA196626 MPW196626 MZS196626 NJO196626 NTK196626 ODG196626 ONC196626 OWY196626 PGU196626 PQQ196626 QAM196626 QKI196626 QUE196626 REA196626 RNW196626 RXS196626 SHO196626 SRK196626 TBG196626 TLC196626 TUY196626 UEU196626 UOQ196626 UYM196626 VII196626 VSE196626 WCA196626 WLW196626 WVS196626 K262162 JG262162 TC262162 ACY262162 AMU262162 AWQ262162 BGM262162 BQI262162 CAE262162 CKA262162 CTW262162 DDS262162 DNO262162 DXK262162 EHG262162 ERC262162 FAY262162 FKU262162 FUQ262162 GEM262162 GOI262162 GYE262162 HIA262162 HRW262162 IBS262162 ILO262162 IVK262162 JFG262162 JPC262162 JYY262162 KIU262162 KSQ262162 LCM262162 LMI262162 LWE262162 MGA262162 MPW262162 MZS262162 NJO262162 NTK262162 ODG262162 ONC262162 OWY262162 PGU262162 PQQ262162 QAM262162 QKI262162 QUE262162 REA262162 RNW262162 RXS262162 SHO262162 SRK262162 TBG262162 TLC262162 TUY262162 UEU262162 UOQ262162 UYM262162 VII262162 VSE262162 WCA262162 WLW262162 WVS262162 K327698 JG327698 TC327698 ACY327698 AMU327698 AWQ327698 BGM327698 BQI327698 CAE327698 CKA327698 CTW327698 DDS327698 DNO327698 DXK327698 EHG327698 ERC327698 FAY327698 FKU327698 FUQ327698 GEM327698 GOI327698 GYE327698 HIA327698 HRW327698 IBS327698 ILO327698 IVK327698 JFG327698 JPC327698 JYY327698 KIU327698 KSQ327698 LCM327698 LMI327698 LWE327698 MGA327698 MPW327698 MZS327698 NJO327698 NTK327698 ODG327698 ONC327698 OWY327698 PGU327698 PQQ327698 QAM327698 QKI327698 QUE327698 REA327698 RNW327698 RXS327698 SHO327698 SRK327698 TBG327698 TLC327698 TUY327698 UEU327698 UOQ327698 UYM327698 VII327698 VSE327698 WCA327698 WLW327698 WVS327698 K393234 JG393234 TC393234 ACY393234 AMU393234 AWQ393234 BGM393234 BQI393234 CAE393234 CKA393234 CTW393234 DDS393234 DNO393234 DXK393234 EHG393234 ERC393234 FAY393234 FKU393234 FUQ393234 GEM393234 GOI393234 GYE393234 HIA393234 HRW393234 IBS393234 ILO393234 IVK393234 JFG393234 JPC393234 JYY393234 KIU393234 KSQ393234 LCM393234 LMI393234 LWE393234 MGA393234 MPW393234 MZS393234 NJO393234 NTK393234 ODG393234 ONC393234 OWY393234 PGU393234 PQQ393234 QAM393234 QKI393234 QUE393234 REA393234 RNW393234 RXS393234 SHO393234 SRK393234 TBG393234 TLC393234 TUY393234 UEU393234 UOQ393234 UYM393234 VII393234 VSE393234 WCA393234 WLW393234 WVS393234 K458770 JG458770 TC458770 ACY458770 AMU458770 AWQ458770 BGM458770 BQI458770 CAE458770 CKA458770 CTW458770 DDS458770 DNO458770 DXK458770 EHG458770 ERC458770 FAY458770 FKU458770 FUQ458770 GEM458770 GOI458770 GYE458770 HIA458770 HRW458770 IBS458770 ILO458770 IVK458770 JFG458770 JPC458770 JYY458770 KIU458770 KSQ458770 LCM458770 LMI458770 LWE458770 MGA458770 MPW458770 MZS458770 NJO458770 NTK458770 ODG458770 ONC458770 OWY458770 PGU458770 PQQ458770 QAM458770 QKI458770 QUE458770 REA458770 RNW458770 RXS458770 SHO458770 SRK458770 TBG458770 TLC458770 TUY458770 UEU458770 UOQ458770 UYM458770 VII458770 VSE458770 WCA458770 WLW458770 WVS458770 K524306 JG524306 TC524306 ACY524306 AMU524306 AWQ524306 BGM524306 BQI524306 CAE524306 CKA524306 CTW524306 DDS524306 DNO524306 DXK524306 EHG524306 ERC524306 FAY524306 FKU524306 FUQ524306 GEM524306 GOI524306 GYE524306 HIA524306 HRW524306 IBS524306 ILO524306 IVK524306 JFG524306 JPC524306 JYY524306 KIU524306 KSQ524306 LCM524306 LMI524306 LWE524306 MGA524306 MPW524306 MZS524306 NJO524306 NTK524306 ODG524306 ONC524306 OWY524306 PGU524306 PQQ524306 QAM524306 QKI524306 QUE524306 REA524306 RNW524306 RXS524306 SHO524306 SRK524306 TBG524306 TLC524306 TUY524306 UEU524306 UOQ524306 UYM524306 VII524306 VSE524306 WCA524306 WLW524306 WVS524306 K589842 JG589842 TC589842 ACY589842 AMU589842 AWQ589842 BGM589842 BQI589842 CAE589842 CKA589842 CTW589842 DDS589842 DNO589842 DXK589842 EHG589842 ERC589842 FAY589842 FKU589842 FUQ589842 GEM589842 GOI589842 GYE589842 HIA589842 HRW589842 IBS589842 ILO589842 IVK589842 JFG589842 JPC589842 JYY589842 KIU589842 KSQ589842 LCM589842 LMI589842 LWE589842 MGA589842 MPW589842 MZS589842 NJO589842 NTK589842 ODG589842 ONC589842 OWY589842 PGU589842 PQQ589842 QAM589842 QKI589842 QUE589842 REA589842 RNW589842 RXS589842 SHO589842 SRK589842 TBG589842 TLC589842 TUY589842 UEU589842 UOQ589842 UYM589842 VII589842 VSE589842 WCA589842 WLW589842 WVS589842 K655378 JG655378 TC655378 ACY655378 AMU655378 AWQ655378 BGM655378 BQI655378 CAE655378 CKA655378 CTW655378 DDS655378 DNO655378 DXK655378 EHG655378 ERC655378 FAY655378 FKU655378 FUQ655378 GEM655378 GOI655378 GYE655378 HIA655378 HRW655378 IBS655378 ILO655378 IVK655378 JFG655378 JPC655378 JYY655378 KIU655378 KSQ655378 LCM655378 LMI655378 LWE655378 MGA655378 MPW655378 MZS655378 NJO655378 NTK655378 ODG655378 ONC655378 OWY655378 PGU655378 PQQ655378 QAM655378 QKI655378 QUE655378 REA655378 RNW655378 RXS655378 SHO655378 SRK655378 TBG655378 TLC655378 TUY655378 UEU655378 UOQ655378 UYM655378 VII655378 VSE655378 WCA655378 WLW655378 WVS655378 K720914 JG720914 TC720914 ACY720914 AMU720914 AWQ720914 BGM720914 BQI720914 CAE720914 CKA720914 CTW720914 DDS720914 DNO720914 DXK720914 EHG720914 ERC720914 FAY720914 FKU720914 FUQ720914 GEM720914 GOI720914 GYE720914 HIA720914 HRW720914 IBS720914 ILO720914 IVK720914 JFG720914 JPC720914 JYY720914 KIU720914 KSQ720914 LCM720914 LMI720914 LWE720914 MGA720914 MPW720914 MZS720914 NJO720914 NTK720914 ODG720914 ONC720914 OWY720914 PGU720914 PQQ720914 QAM720914 QKI720914 QUE720914 REA720914 RNW720914 RXS720914 SHO720914 SRK720914 TBG720914 TLC720914 TUY720914 UEU720914 UOQ720914 UYM720914 VII720914 VSE720914 WCA720914 WLW720914 WVS720914 K786450 JG786450 TC786450 ACY786450 AMU786450 AWQ786450 BGM786450 BQI786450 CAE786450 CKA786450 CTW786450 DDS786450 DNO786450 DXK786450 EHG786450 ERC786450 FAY786450 FKU786450 FUQ786450 GEM786450 GOI786450 GYE786450 HIA786450 HRW786450 IBS786450 ILO786450 IVK786450 JFG786450 JPC786450 JYY786450 KIU786450 KSQ786450 LCM786450 LMI786450 LWE786450 MGA786450 MPW786450 MZS786450 NJO786450 NTK786450 ODG786450 ONC786450 OWY786450 PGU786450 PQQ786450 QAM786450 QKI786450 QUE786450 REA786450 RNW786450 RXS786450 SHO786450 SRK786450 TBG786450 TLC786450 TUY786450 UEU786450 UOQ786450 UYM786450 VII786450 VSE786450 WCA786450 WLW786450 WVS786450 K851986 JG851986 TC851986 ACY851986 AMU851986 AWQ851986 BGM851986 BQI851986 CAE851986 CKA851986 CTW851986 DDS851986 DNO851986 DXK851986 EHG851986 ERC851986 FAY851986 FKU851986 FUQ851986 GEM851986 GOI851986 GYE851986 HIA851986 HRW851986 IBS851986 ILO851986 IVK851986 JFG851986 JPC851986 JYY851986 KIU851986 KSQ851986 LCM851986 LMI851986 LWE851986 MGA851986 MPW851986 MZS851986 NJO851986 NTK851986 ODG851986 ONC851986 OWY851986 PGU851986 PQQ851986 QAM851986 QKI851986 QUE851986 REA851986 RNW851986 RXS851986 SHO851986 SRK851986 TBG851986 TLC851986 TUY851986 UEU851986 UOQ851986 UYM851986 VII851986 VSE851986 WCA851986 WLW851986 WVS851986 K917522 JG917522 TC917522 ACY917522 AMU917522 AWQ917522 BGM917522 BQI917522 CAE917522 CKA917522 CTW917522 DDS917522 DNO917522 DXK917522 EHG917522 ERC917522 FAY917522 FKU917522 FUQ917522 GEM917522 GOI917522 GYE917522 HIA917522 HRW917522 IBS917522 ILO917522 IVK917522 JFG917522 JPC917522 JYY917522 KIU917522 KSQ917522 LCM917522 LMI917522 LWE917522 MGA917522 MPW917522 MZS917522 NJO917522 NTK917522 ODG917522 ONC917522 OWY917522 PGU917522 PQQ917522 QAM917522 QKI917522 QUE917522 REA917522 RNW917522 RXS917522 SHO917522 SRK917522 TBG917522 TLC917522 TUY917522 UEU917522 UOQ917522 UYM917522 VII917522 VSE917522 WCA917522 WLW917522 WVS917522 K983058 JG983058 TC983058 ACY983058 AMU983058 AWQ983058 BGM983058 BQI983058 CAE983058 CKA983058 CTW983058 DDS983058 DNO983058 DXK983058 EHG983058 ERC983058 FAY983058 FKU983058 FUQ983058 GEM983058 GOI983058 GYE983058 HIA983058 HRW983058 IBS983058 ILO983058 IVK983058 JFG983058 JPC983058 JYY983058 KIU983058 KSQ983058 LCM983058 LMI983058 LWE983058 MGA983058 MPW983058 MZS983058 NJO983058 NTK983058 ODG983058 ONC983058 OWY983058 PGU983058 PQQ983058 QAM983058 QKI983058 QUE983058 REA983058 RNW983058 RXS983058 SHO983058 SRK983058 TBG983058 TLC983058 TUY983058 UEU983058 UOQ983058 UYM983058 VII983058 VSE983058 WCA983058 WLW983058 WVS983058 UEU983100 JW46 TS46 ADO46 ANK46 AXG46 BHC46 BQY46 CAU46 CKQ46 CUM46 DEI46 DOE46 DYA46 EHW46 ERS46 FBO46 FLK46 FVG46 GFC46 GOY46 GYU46 HIQ46 HSM46 ICI46 IME46 IWA46 JFW46 JPS46 JZO46 KJK46 KTG46 LDC46 LMY46 LWU46 MGQ46 MQM46 NAI46 NKE46 NUA46 ODW46 ONS46 OXO46 PHK46 PRG46 QBC46 QKY46 QUU46 REQ46 ROM46 RYI46 SIE46 SSA46 TBW46 TLS46 TVO46 UFK46 UPG46 UZC46 VIY46 VSU46 WCQ46 WMM46 WWI46 AA65582 JW65582 TS65582 ADO65582 ANK65582 AXG65582 BHC65582 BQY65582 CAU65582 CKQ65582 CUM65582 DEI65582 DOE65582 DYA65582 EHW65582 ERS65582 FBO65582 FLK65582 FVG65582 GFC65582 GOY65582 GYU65582 HIQ65582 HSM65582 ICI65582 IME65582 IWA65582 JFW65582 JPS65582 JZO65582 KJK65582 KTG65582 LDC65582 LMY65582 LWU65582 MGQ65582 MQM65582 NAI65582 NKE65582 NUA65582 ODW65582 ONS65582 OXO65582 PHK65582 PRG65582 QBC65582 QKY65582 QUU65582 REQ65582 ROM65582 RYI65582 SIE65582 SSA65582 TBW65582 TLS65582 TVO65582 UFK65582 UPG65582 UZC65582 VIY65582 VSU65582 WCQ65582 WMM65582 WWI65582 AA131118 JW131118 TS131118 ADO131118 ANK131118 AXG131118 BHC131118 BQY131118 CAU131118 CKQ131118 CUM131118 DEI131118 DOE131118 DYA131118 EHW131118 ERS131118 FBO131118 FLK131118 FVG131118 GFC131118 GOY131118 GYU131118 HIQ131118 HSM131118 ICI131118 IME131118 IWA131118 JFW131118 JPS131118 JZO131118 KJK131118 KTG131118 LDC131118 LMY131118 LWU131118 MGQ131118 MQM131118 NAI131118 NKE131118 NUA131118 ODW131118 ONS131118 OXO131118 PHK131118 PRG131118 QBC131118 QKY131118 QUU131118 REQ131118 ROM131118 RYI131118 SIE131118 SSA131118 TBW131118 TLS131118 TVO131118 UFK131118 UPG131118 UZC131118 VIY131118 VSU131118 WCQ131118 WMM131118 WWI131118 AA196654 JW196654 TS196654 ADO196654 ANK196654 AXG196654 BHC196654 BQY196654 CAU196654 CKQ196654 CUM196654 DEI196654 DOE196654 DYA196654 EHW196654 ERS196654 FBO196654 FLK196654 FVG196654 GFC196654 GOY196654 GYU196654 HIQ196654 HSM196654 ICI196654 IME196654 IWA196654 JFW196654 JPS196654 JZO196654 KJK196654 KTG196654 LDC196654 LMY196654 LWU196654 MGQ196654 MQM196654 NAI196654 NKE196654 NUA196654 ODW196654 ONS196654 OXO196654 PHK196654 PRG196654 QBC196654 QKY196654 QUU196654 REQ196654 ROM196654 RYI196654 SIE196654 SSA196654 TBW196654 TLS196654 TVO196654 UFK196654 UPG196654 UZC196654 VIY196654 VSU196654 WCQ196654 WMM196654 WWI196654 AA262190 JW262190 TS262190 ADO262190 ANK262190 AXG262190 BHC262190 BQY262190 CAU262190 CKQ262190 CUM262190 DEI262190 DOE262190 DYA262190 EHW262190 ERS262190 FBO262190 FLK262190 FVG262190 GFC262190 GOY262190 GYU262190 HIQ262190 HSM262190 ICI262190 IME262190 IWA262190 JFW262190 JPS262190 JZO262190 KJK262190 KTG262190 LDC262190 LMY262190 LWU262190 MGQ262190 MQM262190 NAI262190 NKE262190 NUA262190 ODW262190 ONS262190 OXO262190 PHK262190 PRG262190 QBC262190 QKY262190 QUU262190 REQ262190 ROM262190 RYI262190 SIE262190 SSA262190 TBW262190 TLS262190 TVO262190 UFK262190 UPG262190 UZC262190 VIY262190 VSU262190 WCQ262190 WMM262190 WWI262190 AA327726 JW327726 TS327726 ADO327726 ANK327726 AXG327726 BHC327726 BQY327726 CAU327726 CKQ327726 CUM327726 DEI327726 DOE327726 DYA327726 EHW327726 ERS327726 FBO327726 FLK327726 FVG327726 GFC327726 GOY327726 GYU327726 HIQ327726 HSM327726 ICI327726 IME327726 IWA327726 JFW327726 JPS327726 JZO327726 KJK327726 KTG327726 LDC327726 LMY327726 LWU327726 MGQ327726 MQM327726 NAI327726 NKE327726 NUA327726 ODW327726 ONS327726 OXO327726 PHK327726 PRG327726 QBC327726 QKY327726 QUU327726 REQ327726 ROM327726 RYI327726 SIE327726 SSA327726 TBW327726 TLS327726 TVO327726 UFK327726 UPG327726 UZC327726 VIY327726 VSU327726 WCQ327726 WMM327726 WWI327726 AA393262 JW393262 TS393262 ADO393262 ANK393262 AXG393262 BHC393262 BQY393262 CAU393262 CKQ393262 CUM393262 DEI393262 DOE393262 DYA393262 EHW393262 ERS393262 FBO393262 FLK393262 FVG393262 GFC393262 GOY393262 GYU393262 HIQ393262 HSM393262 ICI393262 IME393262 IWA393262 JFW393262 JPS393262 JZO393262 KJK393262 KTG393262 LDC393262 LMY393262 LWU393262 MGQ393262 MQM393262 NAI393262 NKE393262 NUA393262 ODW393262 ONS393262 OXO393262 PHK393262 PRG393262 QBC393262 QKY393262 QUU393262 REQ393262 ROM393262 RYI393262 SIE393262 SSA393262 TBW393262 TLS393262 TVO393262 UFK393262 UPG393262 UZC393262 VIY393262 VSU393262 WCQ393262 WMM393262 WWI393262 AA458798 JW458798 TS458798 ADO458798 ANK458798 AXG458798 BHC458798 BQY458798 CAU458798 CKQ458798 CUM458798 DEI458798 DOE458798 DYA458798 EHW458798 ERS458798 FBO458798 FLK458798 FVG458798 GFC458798 GOY458798 GYU458798 HIQ458798 HSM458798 ICI458798 IME458798 IWA458798 JFW458798 JPS458798 JZO458798 KJK458798 KTG458798 LDC458798 LMY458798 LWU458798 MGQ458798 MQM458798 NAI458798 NKE458798 NUA458798 ODW458798 ONS458798 OXO458798 PHK458798 PRG458798 QBC458798 QKY458798 QUU458798 REQ458798 ROM458798 RYI458798 SIE458798 SSA458798 TBW458798 TLS458798 TVO458798 UFK458798 UPG458798 UZC458798 VIY458798 VSU458798 WCQ458798 WMM458798 WWI458798 AA524334 JW524334 TS524334 ADO524334 ANK524334 AXG524334 BHC524334 BQY524334 CAU524334 CKQ524334 CUM524334 DEI524334 DOE524334 DYA524334 EHW524334 ERS524334 FBO524334 FLK524334 FVG524334 GFC524334 GOY524334 GYU524334 HIQ524334 HSM524334 ICI524334 IME524334 IWA524334 JFW524334 JPS524334 JZO524334 KJK524334 KTG524334 LDC524334 LMY524334 LWU524334 MGQ524334 MQM524334 NAI524334 NKE524334 NUA524334 ODW524334 ONS524334 OXO524334 PHK524334 PRG524334 QBC524334 QKY524334 QUU524334 REQ524334 ROM524334 RYI524334 SIE524334 SSA524334 TBW524334 TLS524334 TVO524334 UFK524334 UPG524334 UZC524334 VIY524334 VSU524334 WCQ524334 WMM524334 WWI524334 AA589870 JW589870 TS589870 ADO589870 ANK589870 AXG589870 BHC589870 BQY589870 CAU589870 CKQ589870 CUM589870 DEI589870 DOE589870 DYA589870 EHW589870 ERS589870 FBO589870 FLK589870 FVG589870 GFC589870 GOY589870 GYU589870 HIQ589870 HSM589870 ICI589870 IME589870 IWA589870 JFW589870 JPS589870 JZO589870 KJK589870 KTG589870 LDC589870 LMY589870 LWU589870 MGQ589870 MQM589870 NAI589870 NKE589870 NUA589870 ODW589870 ONS589870 OXO589870 PHK589870 PRG589870 QBC589870 QKY589870 QUU589870 REQ589870 ROM589870 RYI589870 SIE589870 SSA589870 TBW589870 TLS589870 TVO589870 UFK589870 UPG589870 UZC589870 VIY589870 VSU589870 WCQ589870 WMM589870 WWI589870 AA655406 JW655406 TS655406 ADO655406 ANK655406 AXG655406 BHC655406 BQY655406 CAU655406 CKQ655406 CUM655406 DEI655406 DOE655406 DYA655406 EHW655406 ERS655406 FBO655406 FLK655406 FVG655406 GFC655406 GOY655406 GYU655406 HIQ655406 HSM655406 ICI655406 IME655406 IWA655406 JFW655406 JPS655406 JZO655406 KJK655406 KTG655406 LDC655406 LMY655406 LWU655406 MGQ655406 MQM655406 NAI655406 NKE655406 NUA655406 ODW655406 ONS655406 OXO655406 PHK655406 PRG655406 QBC655406 QKY655406 QUU655406 REQ655406 ROM655406 RYI655406 SIE655406 SSA655406 TBW655406 TLS655406 TVO655406 UFK655406 UPG655406 UZC655406 VIY655406 VSU655406 WCQ655406 WMM655406 WWI655406 AA720942 JW720942 TS720942 ADO720942 ANK720942 AXG720942 BHC720942 BQY720942 CAU720942 CKQ720942 CUM720942 DEI720942 DOE720942 DYA720942 EHW720942 ERS720942 FBO720942 FLK720942 FVG720942 GFC720942 GOY720942 GYU720942 HIQ720942 HSM720942 ICI720942 IME720942 IWA720942 JFW720942 JPS720942 JZO720942 KJK720942 KTG720942 LDC720942 LMY720942 LWU720942 MGQ720942 MQM720942 NAI720942 NKE720942 NUA720942 ODW720942 ONS720942 OXO720942 PHK720942 PRG720942 QBC720942 QKY720942 QUU720942 REQ720942 ROM720942 RYI720942 SIE720942 SSA720942 TBW720942 TLS720942 TVO720942 UFK720942 UPG720942 UZC720942 VIY720942 VSU720942 WCQ720942 WMM720942 WWI720942 AA786478 JW786478 TS786478 ADO786478 ANK786478 AXG786478 BHC786478 BQY786478 CAU786478 CKQ786478 CUM786478 DEI786478 DOE786478 DYA786478 EHW786478 ERS786478 FBO786478 FLK786478 FVG786478 GFC786478 GOY786478 GYU786478 HIQ786478 HSM786478 ICI786478 IME786478 IWA786478 JFW786478 JPS786478 JZO786478 KJK786478 KTG786478 LDC786478 LMY786478 LWU786478 MGQ786478 MQM786478 NAI786478 NKE786478 NUA786478 ODW786478 ONS786478 OXO786478 PHK786478 PRG786478 QBC786478 QKY786478 QUU786478 REQ786478 ROM786478 RYI786478 SIE786478 SSA786478 TBW786478 TLS786478 TVO786478 UFK786478 UPG786478 UZC786478 VIY786478 VSU786478 WCQ786478 WMM786478 WWI786478 AA852014 JW852014 TS852014 ADO852014 ANK852014 AXG852014 BHC852014 BQY852014 CAU852014 CKQ852014 CUM852014 DEI852014 DOE852014 DYA852014 EHW852014 ERS852014 FBO852014 FLK852014 FVG852014 GFC852014 GOY852014 GYU852014 HIQ852014 HSM852014 ICI852014 IME852014 IWA852014 JFW852014 JPS852014 JZO852014 KJK852014 KTG852014 LDC852014 LMY852014 LWU852014 MGQ852014 MQM852014 NAI852014 NKE852014 NUA852014 ODW852014 ONS852014 OXO852014 PHK852014 PRG852014 QBC852014 QKY852014 QUU852014 REQ852014 ROM852014 RYI852014 SIE852014 SSA852014 TBW852014 TLS852014 TVO852014 UFK852014 UPG852014 UZC852014 VIY852014 VSU852014 WCQ852014 WMM852014 WWI852014 AA917550 JW917550 TS917550 ADO917550 ANK917550 AXG917550 BHC917550 BQY917550 CAU917550 CKQ917550 CUM917550 DEI917550 DOE917550 DYA917550 EHW917550 ERS917550 FBO917550 FLK917550 FVG917550 GFC917550 GOY917550 GYU917550 HIQ917550 HSM917550 ICI917550 IME917550 IWA917550 JFW917550 JPS917550 JZO917550 KJK917550 KTG917550 LDC917550 LMY917550 LWU917550 MGQ917550 MQM917550 NAI917550 NKE917550 NUA917550 ODW917550 ONS917550 OXO917550 PHK917550 PRG917550 QBC917550 QKY917550 QUU917550 REQ917550 ROM917550 RYI917550 SIE917550 SSA917550 TBW917550 TLS917550 TVO917550 UFK917550 UPG917550 UZC917550 VIY917550 VSU917550 WCQ917550 WMM917550 WWI917550 AA983086 JW983086 TS983086 ADO983086 ANK983086 AXG983086 BHC983086 BQY983086 CAU983086 CKQ983086 CUM983086 DEI983086 DOE983086 DYA983086 EHW983086 ERS983086 FBO983086 FLK983086 FVG983086 GFC983086 GOY983086 GYU983086 HIQ983086 HSM983086 ICI983086 IME983086 IWA983086 JFW983086 JPS983086 JZO983086 KJK983086 KTG983086 LDC983086 LMY983086 LWU983086 MGQ983086 MQM983086 NAI983086 NKE983086 NUA983086 ODW983086 ONS983086 OXO983086 PHK983086 PRG983086 QBC983086 QKY983086 QUU983086 REQ983086 ROM983086 RYI983086 SIE983086 SSA983086 TBW983086 TLS983086 TVO983086 UFK983086 UPG983086 UZC983086 VIY983086 VSU983086 WCQ983086 WMM983086 WWI983086 UOQ983100 JW60 TS60 ADO60 ANK60 AXG60 BHC60 BQY60 CAU60 CKQ60 CUM60 DEI60 DOE60 DYA60 EHW60 ERS60 FBO60 FLK60 FVG60 GFC60 GOY60 GYU60 HIQ60 HSM60 ICI60 IME60 IWA60 JFW60 JPS60 JZO60 KJK60 KTG60 LDC60 LMY60 LWU60 MGQ60 MQM60 NAI60 NKE60 NUA60 ODW60 ONS60 OXO60 PHK60 PRG60 QBC60 QKY60 QUU60 REQ60 ROM60 RYI60 SIE60 SSA60 TBW60 TLS60 TVO60 UFK60 UPG60 UZC60 VIY60 VSU60 WCQ60 WMM60 WWI60 AA65596 JW65596 TS65596 ADO65596 ANK65596 AXG65596 BHC65596 BQY65596 CAU65596 CKQ65596 CUM65596 DEI65596 DOE65596 DYA65596 EHW65596 ERS65596 FBO65596 FLK65596 FVG65596 GFC65596 GOY65596 GYU65596 HIQ65596 HSM65596 ICI65596 IME65596 IWA65596 JFW65596 JPS65596 JZO65596 KJK65596 KTG65596 LDC65596 LMY65596 LWU65596 MGQ65596 MQM65596 NAI65596 NKE65596 NUA65596 ODW65596 ONS65596 OXO65596 PHK65596 PRG65596 QBC65596 QKY65596 QUU65596 REQ65596 ROM65596 RYI65596 SIE65596 SSA65596 TBW65596 TLS65596 TVO65596 UFK65596 UPG65596 UZC65596 VIY65596 VSU65596 WCQ65596 WMM65596 WWI65596 AA131132 JW131132 TS131132 ADO131132 ANK131132 AXG131132 BHC131132 BQY131132 CAU131132 CKQ131132 CUM131132 DEI131132 DOE131132 DYA131132 EHW131132 ERS131132 FBO131132 FLK131132 FVG131132 GFC131132 GOY131132 GYU131132 HIQ131132 HSM131132 ICI131132 IME131132 IWA131132 JFW131132 JPS131132 JZO131132 KJK131132 KTG131132 LDC131132 LMY131132 LWU131132 MGQ131132 MQM131132 NAI131132 NKE131132 NUA131132 ODW131132 ONS131132 OXO131132 PHK131132 PRG131132 QBC131132 QKY131132 QUU131132 REQ131132 ROM131132 RYI131132 SIE131132 SSA131132 TBW131132 TLS131132 TVO131132 UFK131132 UPG131132 UZC131132 VIY131132 VSU131132 WCQ131132 WMM131132 WWI131132 AA196668 JW196668 TS196668 ADO196668 ANK196668 AXG196668 BHC196668 BQY196668 CAU196668 CKQ196668 CUM196668 DEI196668 DOE196668 DYA196668 EHW196668 ERS196668 FBO196668 FLK196668 FVG196668 GFC196668 GOY196668 GYU196668 HIQ196668 HSM196668 ICI196668 IME196668 IWA196668 JFW196668 JPS196668 JZO196668 KJK196668 KTG196668 LDC196668 LMY196668 LWU196668 MGQ196668 MQM196668 NAI196668 NKE196668 NUA196668 ODW196668 ONS196668 OXO196668 PHK196668 PRG196668 QBC196668 QKY196668 QUU196668 REQ196668 ROM196668 RYI196668 SIE196668 SSA196668 TBW196668 TLS196668 TVO196668 UFK196668 UPG196668 UZC196668 VIY196668 VSU196668 WCQ196668 WMM196668 WWI196668 AA262204 JW262204 TS262204 ADO262204 ANK262204 AXG262204 BHC262204 BQY262204 CAU262204 CKQ262204 CUM262204 DEI262204 DOE262204 DYA262204 EHW262204 ERS262204 FBO262204 FLK262204 FVG262204 GFC262204 GOY262204 GYU262204 HIQ262204 HSM262204 ICI262204 IME262204 IWA262204 JFW262204 JPS262204 JZO262204 KJK262204 KTG262204 LDC262204 LMY262204 LWU262204 MGQ262204 MQM262204 NAI262204 NKE262204 NUA262204 ODW262204 ONS262204 OXO262204 PHK262204 PRG262204 QBC262204 QKY262204 QUU262204 REQ262204 ROM262204 RYI262204 SIE262204 SSA262204 TBW262204 TLS262204 TVO262204 UFK262204 UPG262204 UZC262204 VIY262204 VSU262204 WCQ262204 WMM262204 WWI262204 AA327740 JW327740 TS327740 ADO327740 ANK327740 AXG327740 BHC327740 BQY327740 CAU327740 CKQ327740 CUM327740 DEI327740 DOE327740 DYA327740 EHW327740 ERS327740 FBO327740 FLK327740 FVG327740 GFC327740 GOY327740 GYU327740 HIQ327740 HSM327740 ICI327740 IME327740 IWA327740 JFW327740 JPS327740 JZO327740 KJK327740 KTG327740 LDC327740 LMY327740 LWU327740 MGQ327740 MQM327740 NAI327740 NKE327740 NUA327740 ODW327740 ONS327740 OXO327740 PHK327740 PRG327740 QBC327740 QKY327740 QUU327740 REQ327740 ROM327740 RYI327740 SIE327740 SSA327740 TBW327740 TLS327740 TVO327740 UFK327740 UPG327740 UZC327740 VIY327740 VSU327740 WCQ327740 WMM327740 WWI327740 AA393276 JW393276 TS393276 ADO393276 ANK393276 AXG393276 BHC393276 BQY393276 CAU393276 CKQ393276 CUM393276 DEI393276 DOE393276 DYA393276 EHW393276 ERS393276 FBO393276 FLK393276 FVG393276 GFC393276 GOY393276 GYU393276 HIQ393276 HSM393276 ICI393276 IME393276 IWA393276 JFW393276 JPS393276 JZO393276 KJK393276 KTG393276 LDC393276 LMY393276 LWU393276 MGQ393276 MQM393276 NAI393276 NKE393276 NUA393276 ODW393276 ONS393276 OXO393276 PHK393276 PRG393276 QBC393276 QKY393276 QUU393276 REQ393276 ROM393276 RYI393276 SIE393276 SSA393276 TBW393276 TLS393276 TVO393276 UFK393276 UPG393276 UZC393276 VIY393276 VSU393276 WCQ393276 WMM393276 WWI393276 AA458812 JW458812 TS458812 ADO458812 ANK458812 AXG458812 BHC458812 BQY458812 CAU458812 CKQ458812 CUM458812 DEI458812 DOE458812 DYA458812 EHW458812 ERS458812 FBO458812 FLK458812 FVG458812 GFC458812 GOY458812 GYU458812 HIQ458812 HSM458812 ICI458812 IME458812 IWA458812 JFW458812 JPS458812 JZO458812 KJK458812 KTG458812 LDC458812 LMY458812 LWU458812 MGQ458812 MQM458812 NAI458812 NKE458812 NUA458812 ODW458812 ONS458812 OXO458812 PHK458812 PRG458812 QBC458812 QKY458812 QUU458812 REQ458812 ROM458812 RYI458812 SIE458812 SSA458812 TBW458812 TLS458812 TVO458812 UFK458812 UPG458812 UZC458812 VIY458812 VSU458812 WCQ458812 WMM458812 WWI458812 AA524348 JW524348 TS524348 ADO524348 ANK524348 AXG524348 BHC524348 BQY524348 CAU524348 CKQ524348 CUM524348 DEI524348 DOE524348 DYA524348 EHW524348 ERS524348 FBO524348 FLK524348 FVG524348 GFC524348 GOY524348 GYU524348 HIQ524348 HSM524348 ICI524348 IME524348 IWA524348 JFW524348 JPS524348 JZO524348 KJK524348 KTG524348 LDC524348 LMY524348 LWU524348 MGQ524348 MQM524348 NAI524348 NKE524348 NUA524348 ODW524348 ONS524348 OXO524348 PHK524348 PRG524348 QBC524348 QKY524348 QUU524348 REQ524348 ROM524348 RYI524348 SIE524348 SSA524348 TBW524348 TLS524348 TVO524348 UFK524348 UPG524348 UZC524348 VIY524348 VSU524348 WCQ524348 WMM524348 WWI524348 AA589884 JW589884 TS589884 ADO589884 ANK589884 AXG589884 BHC589884 BQY589884 CAU589884 CKQ589884 CUM589884 DEI589884 DOE589884 DYA589884 EHW589884 ERS589884 FBO589884 FLK589884 FVG589884 GFC589884 GOY589884 GYU589884 HIQ589884 HSM589884 ICI589884 IME589884 IWA589884 JFW589884 JPS589884 JZO589884 KJK589884 KTG589884 LDC589884 LMY589884 LWU589884 MGQ589884 MQM589884 NAI589884 NKE589884 NUA589884 ODW589884 ONS589884 OXO589884 PHK589884 PRG589884 QBC589884 QKY589884 QUU589884 REQ589884 ROM589884 RYI589884 SIE589884 SSA589884 TBW589884 TLS589884 TVO589884 UFK589884 UPG589884 UZC589884 VIY589884 VSU589884 WCQ589884 WMM589884 WWI589884 AA655420 JW655420 TS655420 ADO655420 ANK655420 AXG655420 BHC655420 BQY655420 CAU655420 CKQ655420 CUM655420 DEI655420 DOE655420 DYA655420 EHW655420 ERS655420 FBO655420 FLK655420 FVG655420 GFC655420 GOY655420 GYU655420 HIQ655420 HSM655420 ICI655420 IME655420 IWA655420 JFW655420 JPS655420 JZO655420 KJK655420 KTG655420 LDC655420 LMY655420 LWU655420 MGQ655420 MQM655420 NAI655420 NKE655420 NUA655420 ODW655420 ONS655420 OXO655420 PHK655420 PRG655420 QBC655420 QKY655420 QUU655420 REQ655420 ROM655420 RYI655420 SIE655420 SSA655420 TBW655420 TLS655420 TVO655420 UFK655420 UPG655420 UZC655420 VIY655420 VSU655420 WCQ655420 WMM655420 WWI655420 AA720956 JW720956 TS720956 ADO720956 ANK720956 AXG720956 BHC720956 BQY720956 CAU720956 CKQ720956 CUM720956 DEI720956 DOE720956 DYA720956 EHW720956 ERS720956 FBO720956 FLK720956 FVG720956 GFC720956 GOY720956 GYU720956 HIQ720956 HSM720956 ICI720956 IME720956 IWA720956 JFW720956 JPS720956 JZO720956 KJK720956 KTG720956 LDC720956 LMY720956 LWU720956 MGQ720956 MQM720956 NAI720956 NKE720956 NUA720956 ODW720956 ONS720956 OXO720956 PHK720956 PRG720956 QBC720956 QKY720956 QUU720956 REQ720956 ROM720956 RYI720956 SIE720956 SSA720956 TBW720956 TLS720956 TVO720956 UFK720956 UPG720956 UZC720956 VIY720956 VSU720956 WCQ720956 WMM720956 WWI720956 AA786492 JW786492 TS786492 ADO786492 ANK786492 AXG786492 BHC786492 BQY786492 CAU786492 CKQ786492 CUM786492 DEI786492 DOE786492 DYA786492 EHW786492 ERS786492 FBO786492 FLK786492 FVG786492 GFC786492 GOY786492 GYU786492 HIQ786492 HSM786492 ICI786492 IME786492 IWA786492 JFW786492 JPS786492 JZO786492 KJK786492 KTG786492 LDC786492 LMY786492 LWU786492 MGQ786492 MQM786492 NAI786492 NKE786492 NUA786492 ODW786492 ONS786492 OXO786492 PHK786492 PRG786492 QBC786492 QKY786492 QUU786492 REQ786492 ROM786492 RYI786492 SIE786492 SSA786492 TBW786492 TLS786492 TVO786492 UFK786492 UPG786492 UZC786492 VIY786492 VSU786492 WCQ786492 WMM786492 WWI786492 AA852028 JW852028 TS852028 ADO852028 ANK852028 AXG852028 BHC852028 BQY852028 CAU852028 CKQ852028 CUM852028 DEI852028 DOE852028 DYA852028 EHW852028 ERS852028 FBO852028 FLK852028 FVG852028 GFC852028 GOY852028 GYU852028 HIQ852028 HSM852028 ICI852028 IME852028 IWA852028 JFW852028 JPS852028 JZO852028 KJK852028 KTG852028 LDC852028 LMY852028 LWU852028 MGQ852028 MQM852028 NAI852028 NKE852028 NUA852028 ODW852028 ONS852028 OXO852028 PHK852028 PRG852028 QBC852028 QKY852028 QUU852028 REQ852028 ROM852028 RYI852028 SIE852028 SSA852028 TBW852028 TLS852028 TVO852028 UFK852028 UPG852028 UZC852028 VIY852028 VSU852028 WCQ852028 WMM852028 WWI852028 AA917564 JW917564 TS917564 ADO917564 ANK917564 AXG917564 BHC917564 BQY917564 CAU917564 CKQ917564 CUM917564 DEI917564 DOE917564 DYA917564 EHW917564 ERS917564 FBO917564 FLK917564 FVG917564 GFC917564 GOY917564 GYU917564 HIQ917564 HSM917564 ICI917564 IME917564 IWA917564 JFW917564 JPS917564 JZO917564 KJK917564 KTG917564 LDC917564 LMY917564 LWU917564 MGQ917564 MQM917564 NAI917564 NKE917564 NUA917564 ODW917564 ONS917564 OXO917564 PHK917564 PRG917564 QBC917564 QKY917564 QUU917564 REQ917564 ROM917564 RYI917564 SIE917564 SSA917564 TBW917564 TLS917564 TVO917564 UFK917564 UPG917564 UZC917564 VIY917564 VSU917564 WCQ917564 WMM917564 WWI917564 AA983100 JW983100 TS983100 ADO983100 ANK983100 AXG983100 BHC983100 BQY983100 CAU983100 CKQ983100 CUM983100 DEI983100 DOE983100 DYA983100 EHW983100 ERS983100 FBO983100 FLK983100 FVG983100 GFC983100 GOY983100 GYU983100 HIQ983100 HSM983100 ICI983100 IME983100 IWA983100 JFW983100 JPS983100 JZO983100 KJK983100 KTG983100 LDC983100 LMY983100 LWU983100 MGQ983100 MQM983100 NAI983100 NKE983100 NUA983100 ODW983100 ONS983100 OXO983100 PHK983100 PRG983100 QBC983100 QKY983100 QUU983100 REQ983100 ROM983100 RYI983100 SIE983100 SSA983100 TBW983100 TLS983100 TVO983100 UFK983100 UPG983100 UZC983100 VIY983100 VSU983100 WCQ983100 WMM983100 WWI983100 UYM983100 KA60 TW60 ADS60 ANO60 AXK60 BHG60 BRC60 CAY60 CKU60 CUQ60 DEM60 DOI60 DYE60 EIA60 ERW60 FBS60 FLO60 FVK60 GFG60 GPC60 GYY60 HIU60 HSQ60 ICM60 IMI60 IWE60 JGA60 JPW60 JZS60 KJO60 KTK60 LDG60 LNC60 LWY60 MGU60 MQQ60 NAM60 NKI60 NUE60 OEA60 ONW60 OXS60 PHO60 PRK60 QBG60 QLC60 QUY60 REU60 ROQ60 RYM60 SII60 SSE60 TCA60 TLW60 TVS60 UFO60 UPK60 UZG60 VJC60 VSY60 WCU60 WMQ60 WWM60 AE65596 KA65596 TW65596 ADS65596 ANO65596 AXK65596 BHG65596 BRC65596 CAY65596 CKU65596 CUQ65596 DEM65596 DOI65596 DYE65596 EIA65596 ERW65596 FBS65596 FLO65596 FVK65596 GFG65596 GPC65596 GYY65596 HIU65596 HSQ65596 ICM65596 IMI65596 IWE65596 JGA65596 JPW65596 JZS65596 KJO65596 KTK65596 LDG65596 LNC65596 LWY65596 MGU65596 MQQ65596 NAM65596 NKI65596 NUE65596 OEA65596 ONW65596 OXS65596 PHO65596 PRK65596 QBG65596 QLC65596 QUY65596 REU65596 ROQ65596 RYM65596 SII65596 SSE65596 TCA65596 TLW65596 TVS65596 UFO65596 UPK65596 UZG65596 VJC65596 VSY65596 WCU65596 WMQ65596 WWM65596 AE131132 KA131132 TW131132 ADS131132 ANO131132 AXK131132 BHG131132 BRC131132 CAY131132 CKU131132 CUQ131132 DEM131132 DOI131132 DYE131132 EIA131132 ERW131132 FBS131132 FLO131132 FVK131132 GFG131132 GPC131132 GYY131132 HIU131132 HSQ131132 ICM131132 IMI131132 IWE131132 JGA131132 JPW131132 JZS131132 KJO131132 KTK131132 LDG131132 LNC131132 LWY131132 MGU131132 MQQ131132 NAM131132 NKI131132 NUE131132 OEA131132 ONW131132 OXS131132 PHO131132 PRK131132 QBG131132 QLC131132 QUY131132 REU131132 ROQ131132 RYM131132 SII131132 SSE131132 TCA131132 TLW131132 TVS131132 UFO131132 UPK131132 UZG131132 VJC131132 VSY131132 WCU131132 WMQ131132 WWM131132 AE196668 KA196668 TW196668 ADS196668 ANO196668 AXK196668 BHG196668 BRC196668 CAY196668 CKU196668 CUQ196668 DEM196668 DOI196668 DYE196668 EIA196668 ERW196668 FBS196668 FLO196668 FVK196668 GFG196668 GPC196668 GYY196668 HIU196668 HSQ196668 ICM196668 IMI196668 IWE196668 JGA196668 JPW196668 JZS196668 KJO196668 KTK196668 LDG196668 LNC196668 LWY196668 MGU196668 MQQ196668 NAM196668 NKI196668 NUE196668 OEA196668 ONW196668 OXS196668 PHO196668 PRK196668 QBG196668 QLC196668 QUY196668 REU196668 ROQ196668 RYM196668 SII196668 SSE196668 TCA196668 TLW196668 TVS196668 UFO196668 UPK196668 UZG196668 VJC196668 VSY196668 WCU196668 WMQ196668 WWM196668 AE262204 KA262204 TW262204 ADS262204 ANO262204 AXK262204 BHG262204 BRC262204 CAY262204 CKU262204 CUQ262204 DEM262204 DOI262204 DYE262204 EIA262204 ERW262204 FBS262204 FLO262204 FVK262204 GFG262204 GPC262204 GYY262204 HIU262204 HSQ262204 ICM262204 IMI262204 IWE262204 JGA262204 JPW262204 JZS262204 KJO262204 KTK262204 LDG262204 LNC262204 LWY262204 MGU262204 MQQ262204 NAM262204 NKI262204 NUE262204 OEA262204 ONW262204 OXS262204 PHO262204 PRK262204 QBG262204 QLC262204 QUY262204 REU262204 ROQ262204 RYM262204 SII262204 SSE262204 TCA262204 TLW262204 TVS262204 UFO262204 UPK262204 UZG262204 VJC262204 VSY262204 WCU262204 WMQ262204 WWM262204 AE327740 KA327740 TW327740 ADS327740 ANO327740 AXK327740 BHG327740 BRC327740 CAY327740 CKU327740 CUQ327740 DEM327740 DOI327740 DYE327740 EIA327740 ERW327740 FBS327740 FLO327740 FVK327740 GFG327740 GPC327740 GYY327740 HIU327740 HSQ327740 ICM327740 IMI327740 IWE327740 JGA327740 JPW327740 JZS327740 KJO327740 KTK327740 LDG327740 LNC327740 LWY327740 MGU327740 MQQ327740 NAM327740 NKI327740 NUE327740 OEA327740 ONW327740 OXS327740 PHO327740 PRK327740 QBG327740 QLC327740 QUY327740 REU327740 ROQ327740 RYM327740 SII327740 SSE327740 TCA327740 TLW327740 TVS327740 UFO327740 UPK327740 UZG327740 VJC327740 VSY327740 WCU327740 WMQ327740 WWM327740 AE393276 KA393276 TW393276 ADS393276 ANO393276 AXK393276 BHG393276 BRC393276 CAY393276 CKU393276 CUQ393276 DEM393276 DOI393276 DYE393276 EIA393276 ERW393276 FBS393276 FLO393276 FVK393276 GFG393276 GPC393276 GYY393276 HIU393276 HSQ393276 ICM393276 IMI393276 IWE393276 JGA393276 JPW393276 JZS393276 KJO393276 KTK393276 LDG393276 LNC393276 LWY393276 MGU393276 MQQ393276 NAM393276 NKI393276 NUE393276 OEA393276 ONW393276 OXS393276 PHO393276 PRK393276 QBG393276 QLC393276 QUY393276 REU393276 ROQ393276 RYM393276 SII393276 SSE393276 TCA393276 TLW393276 TVS393276 UFO393276 UPK393276 UZG393276 VJC393276 VSY393276 WCU393276 WMQ393276 WWM393276 AE458812 KA458812 TW458812 ADS458812 ANO458812 AXK458812 BHG458812 BRC458812 CAY458812 CKU458812 CUQ458812 DEM458812 DOI458812 DYE458812 EIA458812 ERW458812 FBS458812 FLO458812 FVK458812 GFG458812 GPC458812 GYY458812 HIU458812 HSQ458812 ICM458812 IMI458812 IWE458812 JGA458812 JPW458812 JZS458812 KJO458812 KTK458812 LDG458812 LNC458812 LWY458812 MGU458812 MQQ458812 NAM458812 NKI458812 NUE458812 OEA458812 ONW458812 OXS458812 PHO458812 PRK458812 QBG458812 QLC458812 QUY458812 REU458812 ROQ458812 RYM458812 SII458812 SSE458812 TCA458812 TLW458812 TVS458812 UFO458812 UPK458812 UZG458812 VJC458812 VSY458812 WCU458812 WMQ458812 WWM458812 AE524348 KA524348 TW524348 ADS524348 ANO524348 AXK524348 BHG524348 BRC524348 CAY524348 CKU524348 CUQ524348 DEM524348 DOI524348 DYE524348 EIA524348 ERW524348 FBS524348 FLO524348 FVK524348 GFG524348 GPC524348 GYY524348 HIU524348 HSQ524348 ICM524348 IMI524348 IWE524348 JGA524348 JPW524348 JZS524348 KJO524348 KTK524348 LDG524348 LNC524348 LWY524348 MGU524348 MQQ524348 NAM524348 NKI524348 NUE524348 OEA524348 ONW524348 OXS524348 PHO524348 PRK524348 QBG524348 QLC524348 QUY524348 REU524348 ROQ524348 RYM524348 SII524348 SSE524348 TCA524348 TLW524348 TVS524348 UFO524348 UPK524348 UZG524348 VJC524348 VSY524348 WCU524348 WMQ524348 WWM524348 AE589884 KA589884 TW589884 ADS589884 ANO589884 AXK589884 BHG589884 BRC589884 CAY589884 CKU589884 CUQ589884 DEM589884 DOI589884 DYE589884 EIA589884 ERW589884 FBS589884 FLO589884 FVK589884 GFG589884 GPC589884 GYY589884 HIU589884 HSQ589884 ICM589884 IMI589884 IWE589884 JGA589884 JPW589884 JZS589884 KJO589884 KTK589884 LDG589884 LNC589884 LWY589884 MGU589884 MQQ589884 NAM589884 NKI589884 NUE589884 OEA589884 ONW589884 OXS589884 PHO589884 PRK589884 QBG589884 QLC589884 QUY589884 REU589884 ROQ589884 RYM589884 SII589884 SSE589884 TCA589884 TLW589884 TVS589884 UFO589884 UPK589884 UZG589884 VJC589884 VSY589884 WCU589884 WMQ589884 WWM589884 AE655420 KA655420 TW655420 ADS655420 ANO655420 AXK655420 BHG655420 BRC655420 CAY655420 CKU655420 CUQ655420 DEM655420 DOI655420 DYE655420 EIA655420 ERW655420 FBS655420 FLO655420 FVK655420 GFG655420 GPC655420 GYY655420 HIU655420 HSQ655420 ICM655420 IMI655420 IWE655420 JGA655420 JPW655420 JZS655420 KJO655420 KTK655420 LDG655420 LNC655420 LWY655420 MGU655420 MQQ655420 NAM655420 NKI655420 NUE655420 OEA655420 ONW655420 OXS655420 PHO655420 PRK655420 QBG655420 QLC655420 QUY655420 REU655420 ROQ655420 RYM655420 SII655420 SSE655420 TCA655420 TLW655420 TVS655420 UFO655420 UPK655420 UZG655420 VJC655420 VSY655420 WCU655420 WMQ655420 WWM655420 AE720956 KA720956 TW720956 ADS720956 ANO720956 AXK720956 BHG720956 BRC720956 CAY720956 CKU720956 CUQ720956 DEM720956 DOI720956 DYE720956 EIA720956 ERW720956 FBS720956 FLO720956 FVK720956 GFG720956 GPC720956 GYY720956 HIU720956 HSQ720956 ICM720956 IMI720956 IWE720956 JGA720956 JPW720956 JZS720956 KJO720956 KTK720956 LDG720956 LNC720956 LWY720956 MGU720956 MQQ720956 NAM720956 NKI720956 NUE720956 OEA720956 ONW720956 OXS720956 PHO720956 PRK720956 QBG720956 QLC720956 QUY720956 REU720956 ROQ720956 RYM720956 SII720956 SSE720956 TCA720956 TLW720956 TVS720956 UFO720956 UPK720956 UZG720956 VJC720956 VSY720956 WCU720956 WMQ720956 WWM720956 AE786492 KA786492 TW786492 ADS786492 ANO786492 AXK786492 BHG786492 BRC786492 CAY786492 CKU786492 CUQ786492 DEM786492 DOI786492 DYE786492 EIA786492 ERW786492 FBS786492 FLO786492 FVK786492 GFG786492 GPC786492 GYY786492 HIU786492 HSQ786492 ICM786492 IMI786492 IWE786492 JGA786492 JPW786492 JZS786492 KJO786492 KTK786492 LDG786492 LNC786492 LWY786492 MGU786492 MQQ786492 NAM786492 NKI786492 NUE786492 OEA786492 ONW786492 OXS786492 PHO786492 PRK786492 QBG786492 QLC786492 QUY786492 REU786492 ROQ786492 RYM786492 SII786492 SSE786492 TCA786492 TLW786492 TVS786492 UFO786492 UPK786492 UZG786492 VJC786492 VSY786492 WCU786492 WMQ786492 WWM786492 AE852028 KA852028 TW852028 ADS852028 ANO852028 AXK852028 BHG852028 BRC852028 CAY852028 CKU852028 CUQ852028 DEM852028 DOI852028 DYE852028 EIA852028 ERW852028 FBS852028 FLO852028 FVK852028 GFG852028 GPC852028 GYY852028 HIU852028 HSQ852028 ICM852028 IMI852028 IWE852028 JGA852028 JPW852028 JZS852028 KJO852028 KTK852028 LDG852028 LNC852028 LWY852028 MGU852028 MQQ852028 NAM852028 NKI852028 NUE852028 OEA852028 ONW852028 OXS852028 PHO852028 PRK852028 QBG852028 QLC852028 QUY852028 REU852028 ROQ852028 RYM852028 SII852028 SSE852028 TCA852028 TLW852028 TVS852028 UFO852028 UPK852028 UZG852028 VJC852028 VSY852028 WCU852028 WMQ852028 WWM852028 AE917564 KA917564 TW917564 ADS917564 ANO917564 AXK917564 BHG917564 BRC917564 CAY917564 CKU917564 CUQ917564 DEM917564 DOI917564 DYE917564 EIA917564 ERW917564 FBS917564 FLO917564 FVK917564 GFG917564 GPC917564 GYY917564 HIU917564 HSQ917564 ICM917564 IMI917564 IWE917564 JGA917564 JPW917564 JZS917564 KJO917564 KTK917564 LDG917564 LNC917564 LWY917564 MGU917564 MQQ917564 NAM917564 NKI917564 NUE917564 OEA917564 ONW917564 OXS917564 PHO917564 PRK917564 QBG917564 QLC917564 QUY917564 REU917564 ROQ917564 RYM917564 SII917564 SSE917564 TCA917564 TLW917564 TVS917564 UFO917564 UPK917564 UZG917564 VJC917564 VSY917564 WCU917564 WMQ917564 WWM917564 AE983100 KA983100 TW983100 ADS983100 ANO983100 AXK983100 BHG983100 BRC983100 CAY983100 CKU983100 CUQ983100 DEM983100 DOI983100 DYE983100 EIA983100 ERW983100 FBS983100 FLO983100 FVK983100 GFG983100 GPC983100 GYY983100 HIU983100 HSQ983100 ICM983100 IMI983100 IWE983100 JGA983100 JPW983100 JZS983100 KJO983100 KTK983100 LDG983100 LNC983100 LWY983100 MGU983100 MQQ983100 NAM983100 NKI983100 NUE983100 OEA983100 ONW983100 OXS983100 PHO983100 PRK983100 QBG983100 QLC983100 QUY983100 REU983100 ROQ983100 RYM983100 SII983100 SSE983100 TCA983100 TLW983100 TVS983100 UFO983100 UPK983100 UZG983100 VJC983100 VSY983100 WCU983100 WMQ983100 WWM983100 VII983100 JK60 TG60 ADC60 AMY60 AWU60 BGQ60 BQM60 CAI60 CKE60 CUA60 DDW60 DNS60 DXO60 EHK60 ERG60 FBC60 FKY60 FUU60 GEQ60 GOM60 GYI60 HIE60 HSA60 IBW60 ILS60 IVO60 JFK60 JPG60 JZC60 KIY60 KSU60 LCQ60 LMM60 LWI60 MGE60 MQA60 MZW60 NJS60 NTO60 ODK60 ONG60 OXC60 PGY60 PQU60 QAQ60 QKM60 QUI60 REE60 ROA60 RXW60 SHS60 SRO60 TBK60 TLG60 TVC60 UEY60 UOU60 UYQ60 VIM60 VSI60 WCE60 WMA60 WVW60 O65596 JK65596 TG65596 ADC65596 AMY65596 AWU65596 BGQ65596 BQM65596 CAI65596 CKE65596 CUA65596 DDW65596 DNS65596 DXO65596 EHK65596 ERG65596 FBC65596 FKY65596 FUU65596 GEQ65596 GOM65596 GYI65596 HIE65596 HSA65596 IBW65596 ILS65596 IVO65596 JFK65596 JPG65596 JZC65596 KIY65596 KSU65596 LCQ65596 LMM65596 LWI65596 MGE65596 MQA65596 MZW65596 NJS65596 NTO65596 ODK65596 ONG65596 OXC65596 PGY65596 PQU65596 QAQ65596 QKM65596 QUI65596 REE65596 ROA65596 RXW65596 SHS65596 SRO65596 TBK65596 TLG65596 TVC65596 UEY65596 UOU65596 UYQ65596 VIM65596 VSI65596 WCE65596 WMA65596 WVW65596 O131132 JK131132 TG131132 ADC131132 AMY131132 AWU131132 BGQ131132 BQM131132 CAI131132 CKE131132 CUA131132 DDW131132 DNS131132 DXO131132 EHK131132 ERG131132 FBC131132 FKY131132 FUU131132 GEQ131132 GOM131132 GYI131132 HIE131132 HSA131132 IBW131132 ILS131132 IVO131132 JFK131132 JPG131132 JZC131132 KIY131132 KSU131132 LCQ131132 LMM131132 LWI131132 MGE131132 MQA131132 MZW131132 NJS131132 NTO131132 ODK131132 ONG131132 OXC131132 PGY131132 PQU131132 QAQ131132 QKM131132 QUI131132 REE131132 ROA131132 RXW131132 SHS131132 SRO131132 TBK131132 TLG131132 TVC131132 UEY131132 UOU131132 UYQ131132 VIM131132 VSI131132 WCE131132 WMA131132 WVW131132 O196668 JK196668 TG196668 ADC196668 AMY196668 AWU196668 BGQ196668 BQM196668 CAI196668 CKE196668 CUA196668 DDW196668 DNS196668 DXO196668 EHK196668 ERG196668 FBC196668 FKY196668 FUU196668 GEQ196668 GOM196668 GYI196668 HIE196668 HSA196668 IBW196668 ILS196668 IVO196668 JFK196668 JPG196668 JZC196668 KIY196668 KSU196668 LCQ196668 LMM196668 LWI196668 MGE196668 MQA196668 MZW196668 NJS196668 NTO196668 ODK196668 ONG196668 OXC196668 PGY196668 PQU196668 QAQ196668 QKM196668 QUI196668 REE196668 ROA196668 RXW196668 SHS196668 SRO196668 TBK196668 TLG196668 TVC196668 UEY196668 UOU196668 UYQ196668 VIM196668 VSI196668 WCE196668 WMA196668 WVW196668 O262204 JK262204 TG262204 ADC262204 AMY262204 AWU262204 BGQ262204 BQM262204 CAI262204 CKE262204 CUA262204 DDW262204 DNS262204 DXO262204 EHK262204 ERG262204 FBC262204 FKY262204 FUU262204 GEQ262204 GOM262204 GYI262204 HIE262204 HSA262204 IBW262204 ILS262204 IVO262204 JFK262204 JPG262204 JZC262204 KIY262204 KSU262204 LCQ262204 LMM262204 LWI262204 MGE262204 MQA262204 MZW262204 NJS262204 NTO262204 ODK262204 ONG262204 OXC262204 PGY262204 PQU262204 QAQ262204 QKM262204 QUI262204 REE262204 ROA262204 RXW262204 SHS262204 SRO262204 TBK262204 TLG262204 TVC262204 UEY262204 UOU262204 UYQ262204 VIM262204 VSI262204 WCE262204 WMA262204 WVW262204 O327740 JK327740 TG327740 ADC327740 AMY327740 AWU327740 BGQ327740 BQM327740 CAI327740 CKE327740 CUA327740 DDW327740 DNS327740 DXO327740 EHK327740 ERG327740 FBC327740 FKY327740 FUU327740 GEQ327740 GOM327740 GYI327740 HIE327740 HSA327740 IBW327740 ILS327740 IVO327740 JFK327740 JPG327740 JZC327740 KIY327740 KSU327740 LCQ327740 LMM327740 LWI327740 MGE327740 MQA327740 MZW327740 NJS327740 NTO327740 ODK327740 ONG327740 OXC327740 PGY327740 PQU327740 QAQ327740 QKM327740 QUI327740 REE327740 ROA327740 RXW327740 SHS327740 SRO327740 TBK327740 TLG327740 TVC327740 UEY327740 UOU327740 UYQ327740 VIM327740 VSI327740 WCE327740 WMA327740 WVW327740 O393276 JK393276 TG393276 ADC393276 AMY393276 AWU393276 BGQ393276 BQM393276 CAI393276 CKE393276 CUA393276 DDW393276 DNS393276 DXO393276 EHK393276 ERG393276 FBC393276 FKY393276 FUU393276 GEQ393276 GOM393276 GYI393276 HIE393276 HSA393276 IBW393276 ILS393276 IVO393276 JFK393276 JPG393276 JZC393276 KIY393276 KSU393276 LCQ393276 LMM393276 LWI393276 MGE393276 MQA393276 MZW393276 NJS393276 NTO393276 ODK393276 ONG393276 OXC393276 PGY393276 PQU393276 QAQ393276 QKM393276 QUI393276 REE393276 ROA393276 RXW393276 SHS393276 SRO393276 TBK393276 TLG393276 TVC393276 UEY393276 UOU393276 UYQ393276 VIM393276 VSI393276 WCE393276 WMA393276 WVW393276 O458812 JK458812 TG458812 ADC458812 AMY458812 AWU458812 BGQ458812 BQM458812 CAI458812 CKE458812 CUA458812 DDW458812 DNS458812 DXO458812 EHK458812 ERG458812 FBC458812 FKY458812 FUU458812 GEQ458812 GOM458812 GYI458812 HIE458812 HSA458812 IBW458812 ILS458812 IVO458812 JFK458812 JPG458812 JZC458812 KIY458812 KSU458812 LCQ458812 LMM458812 LWI458812 MGE458812 MQA458812 MZW458812 NJS458812 NTO458812 ODK458812 ONG458812 OXC458812 PGY458812 PQU458812 QAQ458812 QKM458812 QUI458812 REE458812 ROA458812 RXW458812 SHS458812 SRO458812 TBK458812 TLG458812 TVC458812 UEY458812 UOU458812 UYQ458812 VIM458812 VSI458812 WCE458812 WMA458812 WVW458812 O524348 JK524348 TG524348 ADC524348 AMY524348 AWU524348 BGQ524348 BQM524348 CAI524348 CKE524348 CUA524348 DDW524348 DNS524348 DXO524348 EHK524348 ERG524348 FBC524348 FKY524348 FUU524348 GEQ524348 GOM524348 GYI524348 HIE524348 HSA524348 IBW524348 ILS524348 IVO524348 JFK524348 JPG524348 JZC524348 KIY524348 KSU524348 LCQ524348 LMM524348 LWI524348 MGE524348 MQA524348 MZW524348 NJS524348 NTO524348 ODK524348 ONG524348 OXC524348 PGY524348 PQU524348 QAQ524348 QKM524348 QUI524348 REE524348 ROA524348 RXW524348 SHS524348 SRO524348 TBK524348 TLG524348 TVC524348 UEY524348 UOU524348 UYQ524348 VIM524348 VSI524348 WCE524348 WMA524348 WVW524348 O589884 JK589884 TG589884 ADC589884 AMY589884 AWU589884 BGQ589884 BQM589884 CAI589884 CKE589884 CUA589884 DDW589884 DNS589884 DXO589884 EHK589884 ERG589884 FBC589884 FKY589884 FUU589884 GEQ589884 GOM589884 GYI589884 HIE589884 HSA589884 IBW589884 ILS589884 IVO589884 JFK589884 JPG589884 JZC589884 KIY589884 KSU589884 LCQ589884 LMM589884 LWI589884 MGE589884 MQA589884 MZW589884 NJS589884 NTO589884 ODK589884 ONG589884 OXC589884 PGY589884 PQU589884 QAQ589884 QKM589884 QUI589884 REE589884 ROA589884 RXW589884 SHS589884 SRO589884 TBK589884 TLG589884 TVC589884 UEY589884 UOU589884 UYQ589884 VIM589884 VSI589884 WCE589884 WMA589884 WVW589884 O655420 JK655420 TG655420 ADC655420 AMY655420 AWU655420 BGQ655420 BQM655420 CAI655420 CKE655420 CUA655420 DDW655420 DNS655420 DXO655420 EHK655420 ERG655420 FBC655420 FKY655420 FUU655420 GEQ655420 GOM655420 GYI655420 HIE655420 HSA655420 IBW655420 ILS655420 IVO655420 JFK655420 JPG655420 JZC655420 KIY655420 KSU655420 LCQ655420 LMM655420 LWI655420 MGE655420 MQA655420 MZW655420 NJS655420 NTO655420 ODK655420 ONG655420 OXC655420 PGY655420 PQU655420 QAQ655420 QKM655420 QUI655420 REE655420 ROA655420 RXW655420 SHS655420 SRO655420 TBK655420 TLG655420 TVC655420 UEY655420 UOU655420 UYQ655420 VIM655420 VSI655420 WCE655420 WMA655420 WVW655420 O720956 JK720956 TG720956 ADC720956 AMY720956 AWU720956 BGQ720956 BQM720956 CAI720956 CKE720956 CUA720956 DDW720956 DNS720956 DXO720956 EHK720956 ERG720956 FBC720956 FKY720956 FUU720956 GEQ720956 GOM720956 GYI720956 HIE720956 HSA720956 IBW720956 ILS720956 IVO720956 JFK720956 JPG720956 JZC720956 KIY720956 KSU720956 LCQ720956 LMM720956 LWI720956 MGE720956 MQA720956 MZW720956 NJS720956 NTO720956 ODK720956 ONG720956 OXC720956 PGY720956 PQU720956 QAQ720956 QKM720956 QUI720956 REE720956 ROA720956 RXW720956 SHS720956 SRO720956 TBK720956 TLG720956 TVC720956 UEY720956 UOU720956 UYQ720956 VIM720956 VSI720956 WCE720956 WMA720956 WVW720956 O786492 JK786492 TG786492 ADC786492 AMY786492 AWU786492 BGQ786492 BQM786492 CAI786492 CKE786492 CUA786492 DDW786492 DNS786492 DXO786492 EHK786492 ERG786492 FBC786492 FKY786492 FUU786492 GEQ786492 GOM786492 GYI786492 HIE786492 HSA786492 IBW786492 ILS786492 IVO786492 JFK786492 JPG786492 JZC786492 KIY786492 KSU786492 LCQ786492 LMM786492 LWI786492 MGE786492 MQA786492 MZW786492 NJS786492 NTO786492 ODK786492 ONG786492 OXC786492 PGY786492 PQU786492 QAQ786492 QKM786492 QUI786492 REE786492 ROA786492 RXW786492 SHS786492 SRO786492 TBK786492 TLG786492 TVC786492 UEY786492 UOU786492 UYQ786492 VIM786492 VSI786492 WCE786492 WMA786492 WVW786492 O852028 JK852028 TG852028 ADC852028 AMY852028 AWU852028 BGQ852028 BQM852028 CAI852028 CKE852028 CUA852028 DDW852028 DNS852028 DXO852028 EHK852028 ERG852028 FBC852028 FKY852028 FUU852028 GEQ852028 GOM852028 GYI852028 HIE852028 HSA852028 IBW852028 ILS852028 IVO852028 JFK852028 JPG852028 JZC852028 KIY852028 KSU852028 LCQ852028 LMM852028 LWI852028 MGE852028 MQA852028 MZW852028 NJS852028 NTO852028 ODK852028 ONG852028 OXC852028 PGY852028 PQU852028 QAQ852028 QKM852028 QUI852028 REE852028 ROA852028 RXW852028 SHS852028 SRO852028 TBK852028 TLG852028 TVC852028 UEY852028 UOU852028 UYQ852028 VIM852028 VSI852028 WCE852028 WMA852028 WVW852028 O917564 JK917564 TG917564 ADC917564 AMY917564 AWU917564 BGQ917564 BQM917564 CAI917564 CKE917564 CUA917564 DDW917564 DNS917564 DXO917564 EHK917564 ERG917564 FBC917564 FKY917564 FUU917564 GEQ917564 GOM917564 GYI917564 HIE917564 HSA917564 IBW917564 ILS917564 IVO917564 JFK917564 JPG917564 JZC917564 KIY917564 KSU917564 LCQ917564 LMM917564 LWI917564 MGE917564 MQA917564 MZW917564 NJS917564 NTO917564 ODK917564 ONG917564 OXC917564 PGY917564 PQU917564 QAQ917564 QKM917564 QUI917564 REE917564 ROA917564 RXW917564 SHS917564 SRO917564 TBK917564 TLG917564 TVC917564 UEY917564 UOU917564 UYQ917564 VIM917564 VSI917564 WCE917564 WMA917564 WVW917564 O983100 JK983100 TG983100 ADC983100 AMY983100 AWU983100 BGQ983100 BQM983100 CAI983100 CKE983100 CUA983100 DDW983100 DNS983100 DXO983100 EHK983100 ERG983100 FBC983100 FKY983100 FUU983100 GEQ983100 GOM983100 GYI983100 HIE983100 HSA983100 IBW983100 ILS983100 IVO983100 JFK983100 JPG983100 JZC983100 KIY983100 KSU983100 LCQ983100 LMM983100 LWI983100 MGE983100 MQA983100 MZW983100 NJS983100 NTO983100 ODK983100 ONG983100 OXC983100 PGY983100 PQU983100 QAQ983100 QKM983100 QUI983100 REE983100 ROA983100 RXW983100 SHS983100 SRO983100 TBK983100 TLG983100 TVC983100 UEY983100 UOU983100 UYQ983100 VIM983100 VSI983100 WCE983100 WMA983100 WVW983100 VSE983100 JS60 TO60 ADK60 ANG60 AXC60 BGY60 BQU60 CAQ60 CKM60 CUI60 DEE60 DOA60 DXW60 EHS60 ERO60 FBK60 FLG60 FVC60 GEY60 GOU60 GYQ60 HIM60 HSI60 ICE60 IMA60 IVW60 JFS60 JPO60 JZK60 KJG60 KTC60 LCY60 LMU60 LWQ60 MGM60 MQI60 NAE60 NKA60 NTW60 ODS60 ONO60 OXK60 PHG60 PRC60 QAY60 QKU60 QUQ60 REM60 ROI60 RYE60 SIA60 SRW60 TBS60 TLO60 TVK60 UFG60 UPC60 UYY60 VIU60 VSQ60 WCM60 WMI60 WWE60 W65596 JS65596 TO65596 ADK65596 ANG65596 AXC65596 BGY65596 BQU65596 CAQ65596 CKM65596 CUI65596 DEE65596 DOA65596 DXW65596 EHS65596 ERO65596 FBK65596 FLG65596 FVC65596 GEY65596 GOU65596 GYQ65596 HIM65596 HSI65596 ICE65596 IMA65596 IVW65596 JFS65596 JPO65596 JZK65596 KJG65596 KTC65596 LCY65596 LMU65596 LWQ65596 MGM65596 MQI65596 NAE65596 NKA65596 NTW65596 ODS65596 ONO65596 OXK65596 PHG65596 PRC65596 QAY65596 QKU65596 QUQ65596 REM65596 ROI65596 RYE65596 SIA65596 SRW65596 TBS65596 TLO65596 TVK65596 UFG65596 UPC65596 UYY65596 VIU65596 VSQ65596 WCM65596 WMI65596 WWE65596 W131132 JS131132 TO131132 ADK131132 ANG131132 AXC131132 BGY131132 BQU131132 CAQ131132 CKM131132 CUI131132 DEE131132 DOA131132 DXW131132 EHS131132 ERO131132 FBK131132 FLG131132 FVC131132 GEY131132 GOU131132 GYQ131132 HIM131132 HSI131132 ICE131132 IMA131132 IVW131132 JFS131132 JPO131132 JZK131132 KJG131132 KTC131132 LCY131132 LMU131132 LWQ131132 MGM131132 MQI131132 NAE131132 NKA131132 NTW131132 ODS131132 ONO131132 OXK131132 PHG131132 PRC131132 QAY131132 QKU131132 QUQ131132 REM131132 ROI131132 RYE131132 SIA131132 SRW131132 TBS131132 TLO131132 TVK131132 UFG131132 UPC131132 UYY131132 VIU131132 VSQ131132 WCM131132 WMI131132 WWE131132 W196668 JS196668 TO196668 ADK196668 ANG196668 AXC196668 BGY196668 BQU196668 CAQ196668 CKM196668 CUI196668 DEE196668 DOA196668 DXW196668 EHS196668 ERO196668 FBK196668 FLG196668 FVC196668 GEY196668 GOU196668 GYQ196668 HIM196668 HSI196668 ICE196668 IMA196668 IVW196668 JFS196668 JPO196668 JZK196668 KJG196668 KTC196668 LCY196668 LMU196668 LWQ196668 MGM196668 MQI196668 NAE196668 NKA196668 NTW196668 ODS196668 ONO196668 OXK196668 PHG196668 PRC196668 QAY196668 QKU196668 QUQ196668 REM196668 ROI196668 RYE196668 SIA196668 SRW196668 TBS196668 TLO196668 TVK196668 UFG196668 UPC196668 UYY196668 VIU196668 VSQ196668 WCM196668 WMI196668 WWE196668 W262204 JS262204 TO262204 ADK262204 ANG262204 AXC262204 BGY262204 BQU262204 CAQ262204 CKM262204 CUI262204 DEE262204 DOA262204 DXW262204 EHS262204 ERO262204 FBK262204 FLG262204 FVC262204 GEY262204 GOU262204 GYQ262204 HIM262204 HSI262204 ICE262204 IMA262204 IVW262204 JFS262204 JPO262204 JZK262204 KJG262204 KTC262204 LCY262204 LMU262204 LWQ262204 MGM262204 MQI262204 NAE262204 NKA262204 NTW262204 ODS262204 ONO262204 OXK262204 PHG262204 PRC262204 QAY262204 QKU262204 QUQ262204 REM262204 ROI262204 RYE262204 SIA262204 SRW262204 TBS262204 TLO262204 TVK262204 UFG262204 UPC262204 UYY262204 VIU262204 VSQ262204 WCM262204 WMI262204 WWE262204 W327740 JS327740 TO327740 ADK327740 ANG327740 AXC327740 BGY327740 BQU327740 CAQ327740 CKM327740 CUI327740 DEE327740 DOA327740 DXW327740 EHS327740 ERO327740 FBK327740 FLG327740 FVC327740 GEY327740 GOU327740 GYQ327740 HIM327740 HSI327740 ICE327740 IMA327740 IVW327740 JFS327740 JPO327740 JZK327740 KJG327740 KTC327740 LCY327740 LMU327740 LWQ327740 MGM327740 MQI327740 NAE327740 NKA327740 NTW327740 ODS327740 ONO327740 OXK327740 PHG327740 PRC327740 QAY327740 QKU327740 QUQ327740 REM327740 ROI327740 RYE327740 SIA327740 SRW327740 TBS327740 TLO327740 TVK327740 UFG327740 UPC327740 UYY327740 VIU327740 VSQ327740 WCM327740 WMI327740 WWE327740 W393276 JS393276 TO393276 ADK393276 ANG393276 AXC393276 BGY393276 BQU393276 CAQ393276 CKM393276 CUI393276 DEE393276 DOA393276 DXW393276 EHS393276 ERO393276 FBK393276 FLG393276 FVC393276 GEY393276 GOU393276 GYQ393276 HIM393276 HSI393276 ICE393276 IMA393276 IVW393276 JFS393276 JPO393276 JZK393276 KJG393276 KTC393276 LCY393276 LMU393276 LWQ393276 MGM393276 MQI393276 NAE393276 NKA393276 NTW393276 ODS393276 ONO393276 OXK393276 PHG393276 PRC393276 QAY393276 QKU393276 QUQ393276 REM393276 ROI393276 RYE393276 SIA393276 SRW393276 TBS393276 TLO393276 TVK393276 UFG393276 UPC393276 UYY393276 VIU393276 VSQ393276 WCM393276 WMI393276 WWE393276 W458812 JS458812 TO458812 ADK458812 ANG458812 AXC458812 BGY458812 BQU458812 CAQ458812 CKM458812 CUI458812 DEE458812 DOA458812 DXW458812 EHS458812 ERO458812 FBK458812 FLG458812 FVC458812 GEY458812 GOU458812 GYQ458812 HIM458812 HSI458812 ICE458812 IMA458812 IVW458812 JFS458812 JPO458812 JZK458812 KJG458812 KTC458812 LCY458812 LMU458812 LWQ458812 MGM458812 MQI458812 NAE458812 NKA458812 NTW458812 ODS458812 ONO458812 OXK458812 PHG458812 PRC458812 QAY458812 QKU458812 QUQ458812 REM458812 ROI458812 RYE458812 SIA458812 SRW458812 TBS458812 TLO458812 TVK458812 UFG458812 UPC458812 UYY458812 VIU458812 VSQ458812 WCM458812 WMI458812 WWE458812 W524348 JS524348 TO524348 ADK524348 ANG524348 AXC524348 BGY524348 BQU524348 CAQ524348 CKM524348 CUI524348 DEE524348 DOA524348 DXW524348 EHS524348 ERO524348 FBK524348 FLG524348 FVC524348 GEY524348 GOU524348 GYQ524348 HIM524348 HSI524348 ICE524348 IMA524348 IVW524348 JFS524348 JPO524348 JZK524348 KJG524348 KTC524348 LCY524348 LMU524348 LWQ524348 MGM524348 MQI524348 NAE524348 NKA524348 NTW524348 ODS524348 ONO524348 OXK524348 PHG524348 PRC524348 QAY524348 QKU524348 QUQ524348 REM524348 ROI524348 RYE524348 SIA524348 SRW524348 TBS524348 TLO524348 TVK524348 UFG524348 UPC524348 UYY524348 VIU524348 VSQ524348 WCM524348 WMI524348 WWE524348 W589884 JS589884 TO589884 ADK589884 ANG589884 AXC589884 BGY589884 BQU589884 CAQ589884 CKM589884 CUI589884 DEE589884 DOA589884 DXW589884 EHS589884 ERO589884 FBK589884 FLG589884 FVC589884 GEY589884 GOU589884 GYQ589884 HIM589884 HSI589884 ICE589884 IMA589884 IVW589884 JFS589884 JPO589884 JZK589884 KJG589884 KTC589884 LCY589884 LMU589884 LWQ589884 MGM589884 MQI589884 NAE589884 NKA589884 NTW589884 ODS589884 ONO589884 OXK589884 PHG589884 PRC589884 QAY589884 QKU589884 QUQ589884 REM589884 ROI589884 RYE589884 SIA589884 SRW589884 TBS589884 TLO589884 TVK589884 UFG589884 UPC589884 UYY589884 VIU589884 VSQ589884 WCM589884 WMI589884 WWE589884 W655420 JS655420 TO655420 ADK655420 ANG655420 AXC655420 BGY655420 BQU655420 CAQ655420 CKM655420 CUI655420 DEE655420 DOA655420 DXW655420 EHS655420 ERO655420 FBK655420 FLG655420 FVC655420 GEY655420 GOU655420 GYQ655420 HIM655420 HSI655420 ICE655420 IMA655420 IVW655420 JFS655420 JPO655420 JZK655420 KJG655420 KTC655420 LCY655420 LMU655420 LWQ655420 MGM655420 MQI655420 NAE655420 NKA655420 NTW655420 ODS655420 ONO655420 OXK655420 PHG655420 PRC655420 QAY655420 QKU655420 QUQ655420 REM655420 ROI655420 RYE655420 SIA655420 SRW655420 TBS655420 TLO655420 TVK655420 UFG655420 UPC655420 UYY655420 VIU655420 VSQ655420 WCM655420 WMI655420 WWE655420 W720956 JS720956 TO720956 ADK720956 ANG720956 AXC720956 BGY720956 BQU720956 CAQ720956 CKM720956 CUI720956 DEE720956 DOA720956 DXW720956 EHS720956 ERO720956 FBK720956 FLG720956 FVC720956 GEY720956 GOU720956 GYQ720956 HIM720956 HSI720956 ICE720956 IMA720956 IVW720956 JFS720956 JPO720956 JZK720956 KJG720956 KTC720956 LCY720956 LMU720956 LWQ720956 MGM720956 MQI720956 NAE720956 NKA720956 NTW720956 ODS720956 ONO720956 OXK720956 PHG720956 PRC720956 QAY720956 QKU720956 QUQ720956 REM720956 ROI720956 RYE720956 SIA720956 SRW720956 TBS720956 TLO720956 TVK720956 UFG720956 UPC720956 UYY720956 VIU720956 VSQ720956 WCM720956 WMI720956 WWE720956 W786492 JS786492 TO786492 ADK786492 ANG786492 AXC786492 BGY786492 BQU786492 CAQ786492 CKM786492 CUI786492 DEE786492 DOA786492 DXW786492 EHS786492 ERO786492 FBK786492 FLG786492 FVC786492 GEY786492 GOU786492 GYQ786492 HIM786492 HSI786492 ICE786492 IMA786492 IVW786492 JFS786492 JPO786492 JZK786492 KJG786492 KTC786492 LCY786492 LMU786492 LWQ786492 MGM786492 MQI786492 NAE786492 NKA786492 NTW786492 ODS786492 ONO786492 OXK786492 PHG786492 PRC786492 QAY786492 QKU786492 QUQ786492 REM786492 ROI786492 RYE786492 SIA786492 SRW786492 TBS786492 TLO786492 TVK786492 UFG786492 UPC786492 UYY786492 VIU786492 VSQ786492 WCM786492 WMI786492 WWE786492 W852028 JS852028 TO852028 ADK852028 ANG852028 AXC852028 BGY852028 BQU852028 CAQ852028 CKM852028 CUI852028 DEE852028 DOA852028 DXW852028 EHS852028 ERO852028 FBK852028 FLG852028 FVC852028 GEY852028 GOU852028 GYQ852028 HIM852028 HSI852028 ICE852028 IMA852028 IVW852028 JFS852028 JPO852028 JZK852028 KJG852028 KTC852028 LCY852028 LMU852028 LWQ852028 MGM852028 MQI852028 NAE852028 NKA852028 NTW852028 ODS852028 ONO852028 OXK852028 PHG852028 PRC852028 QAY852028 QKU852028 QUQ852028 REM852028 ROI852028 RYE852028 SIA852028 SRW852028 TBS852028 TLO852028 TVK852028 UFG852028 UPC852028 UYY852028 VIU852028 VSQ852028 WCM852028 WMI852028 WWE852028 W917564 JS917564 TO917564 ADK917564 ANG917564 AXC917564 BGY917564 BQU917564 CAQ917564 CKM917564 CUI917564 DEE917564 DOA917564 DXW917564 EHS917564 ERO917564 FBK917564 FLG917564 FVC917564 GEY917564 GOU917564 GYQ917564 HIM917564 HSI917564 ICE917564 IMA917564 IVW917564 JFS917564 JPO917564 JZK917564 KJG917564 KTC917564 LCY917564 LMU917564 LWQ917564 MGM917564 MQI917564 NAE917564 NKA917564 NTW917564 ODS917564 ONO917564 OXK917564 PHG917564 PRC917564 QAY917564 QKU917564 QUQ917564 REM917564 ROI917564 RYE917564 SIA917564 SRW917564 TBS917564 TLO917564 TVK917564 UFG917564 UPC917564 UYY917564 VIU917564 VSQ917564 WCM917564 WMI917564 WWE917564 W983100 JS983100 TO983100 ADK983100 ANG983100 AXC983100 BGY983100 BQU983100 CAQ983100 CKM983100 CUI983100 DEE983100 DOA983100 DXW983100 EHS983100 ERO983100 FBK983100 FLG983100 FVC983100 GEY983100 GOU983100 GYQ983100 HIM983100 HSI983100 ICE983100 IMA983100 IVW983100 JFS983100 JPO983100 JZK983100 KJG983100 KTC983100 LCY983100 LMU983100 LWQ983100 MGM983100 MQI983100 NAE983100 NKA983100 NTW983100 ODS983100 ONO983100 OXK983100 PHG983100 PRC983100 QAY983100 QKU983100 QUQ983100 REM983100 ROI983100 RYE983100 SIA983100 SRW983100 TBS983100 TLO983100 TVK983100 UFG983100 UPC983100 UYY983100 VIU983100 VSQ983100 WCM983100 WMI983100 WWE983100 WCA983100 JM60 TI60 ADE60 ANA60 AWW60 BGS60 BQO60 CAK60 CKG60 CUC60 DDY60 DNU60 DXQ60 EHM60 ERI60 FBE60 FLA60 FUW60 GES60 GOO60 GYK60 HIG60 HSC60 IBY60 ILU60 IVQ60 JFM60 JPI60 JZE60 KJA60 KSW60 LCS60 LMO60 LWK60 MGG60 MQC60 MZY60 NJU60 NTQ60 ODM60 ONI60 OXE60 PHA60 PQW60 QAS60 QKO60 QUK60 REG60 ROC60 RXY60 SHU60 SRQ60 TBM60 TLI60 TVE60 UFA60 UOW60 UYS60 VIO60 VSK60 WCG60 WMC60 WVY60 Q65596 JM65596 TI65596 ADE65596 ANA65596 AWW65596 BGS65596 BQO65596 CAK65596 CKG65596 CUC65596 DDY65596 DNU65596 DXQ65596 EHM65596 ERI65596 FBE65596 FLA65596 FUW65596 GES65596 GOO65596 GYK65596 HIG65596 HSC65596 IBY65596 ILU65596 IVQ65596 JFM65596 JPI65596 JZE65596 KJA65596 KSW65596 LCS65596 LMO65596 LWK65596 MGG65596 MQC65596 MZY65596 NJU65596 NTQ65596 ODM65596 ONI65596 OXE65596 PHA65596 PQW65596 QAS65596 QKO65596 QUK65596 REG65596 ROC65596 RXY65596 SHU65596 SRQ65596 TBM65596 TLI65596 TVE65596 UFA65596 UOW65596 UYS65596 VIO65596 VSK65596 WCG65596 WMC65596 WVY65596 Q131132 JM131132 TI131132 ADE131132 ANA131132 AWW131132 BGS131132 BQO131132 CAK131132 CKG131132 CUC131132 DDY131132 DNU131132 DXQ131132 EHM131132 ERI131132 FBE131132 FLA131132 FUW131132 GES131132 GOO131132 GYK131132 HIG131132 HSC131132 IBY131132 ILU131132 IVQ131132 JFM131132 JPI131132 JZE131132 KJA131132 KSW131132 LCS131132 LMO131132 LWK131132 MGG131132 MQC131132 MZY131132 NJU131132 NTQ131132 ODM131132 ONI131132 OXE131132 PHA131132 PQW131132 QAS131132 QKO131132 QUK131132 REG131132 ROC131132 RXY131132 SHU131132 SRQ131132 TBM131132 TLI131132 TVE131132 UFA131132 UOW131132 UYS131132 VIO131132 VSK131132 WCG131132 WMC131132 WVY131132 Q196668 JM196668 TI196668 ADE196668 ANA196668 AWW196668 BGS196668 BQO196668 CAK196668 CKG196668 CUC196668 DDY196668 DNU196668 DXQ196668 EHM196668 ERI196668 FBE196668 FLA196668 FUW196668 GES196668 GOO196668 GYK196668 HIG196668 HSC196668 IBY196668 ILU196668 IVQ196668 JFM196668 JPI196668 JZE196668 KJA196668 KSW196668 LCS196668 LMO196668 LWK196668 MGG196668 MQC196668 MZY196668 NJU196668 NTQ196668 ODM196668 ONI196668 OXE196668 PHA196668 PQW196668 QAS196668 QKO196668 QUK196668 REG196668 ROC196668 RXY196668 SHU196668 SRQ196668 TBM196668 TLI196668 TVE196668 UFA196668 UOW196668 UYS196668 VIO196668 VSK196668 WCG196668 WMC196668 WVY196668 Q262204 JM262204 TI262204 ADE262204 ANA262204 AWW262204 BGS262204 BQO262204 CAK262204 CKG262204 CUC262204 DDY262204 DNU262204 DXQ262204 EHM262204 ERI262204 FBE262204 FLA262204 FUW262204 GES262204 GOO262204 GYK262204 HIG262204 HSC262204 IBY262204 ILU262204 IVQ262204 JFM262204 JPI262204 JZE262204 KJA262204 KSW262204 LCS262204 LMO262204 LWK262204 MGG262204 MQC262204 MZY262204 NJU262204 NTQ262204 ODM262204 ONI262204 OXE262204 PHA262204 PQW262204 QAS262204 QKO262204 QUK262204 REG262204 ROC262204 RXY262204 SHU262204 SRQ262204 TBM262204 TLI262204 TVE262204 UFA262204 UOW262204 UYS262204 VIO262204 VSK262204 WCG262204 WMC262204 WVY262204 Q327740 JM327740 TI327740 ADE327740 ANA327740 AWW327740 BGS327740 BQO327740 CAK327740 CKG327740 CUC327740 DDY327740 DNU327740 DXQ327740 EHM327740 ERI327740 FBE327740 FLA327740 FUW327740 GES327740 GOO327740 GYK327740 HIG327740 HSC327740 IBY327740 ILU327740 IVQ327740 JFM327740 JPI327740 JZE327740 KJA327740 KSW327740 LCS327740 LMO327740 LWK327740 MGG327740 MQC327740 MZY327740 NJU327740 NTQ327740 ODM327740 ONI327740 OXE327740 PHA327740 PQW327740 QAS327740 QKO327740 QUK327740 REG327740 ROC327740 RXY327740 SHU327740 SRQ327740 TBM327740 TLI327740 TVE327740 UFA327740 UOW327740 UYS327740 VIO327740 VSK327740 WCG327740 WMC327740 WVY327740 Q393276 JM393276 TI393276 ADE393276 ANA393276 AWW393276 BGS393276 BQO393276 CAK393276 CKG393276 CUC393276 DDY393276 DNU393276 DXQ393276 EHM393276 ERI393276 FBE393276 FLA393276 FUW393276 GES393276 GOO393276 GYK393276 HIG393276 HSC393276 IBY393276 ILU393276 IVQ393276 JFM393276 JPI393276 JZE393276 KJA393276 KSW393276 LCS393276 LMO393276 LWK393276 MGG393276 MQC393276 MZY393276 NJU393276 NTQ393276 ODM393276 ONI393276 OXE393276 PHA393276 PQW393276 QAS393276 QKO393276 QUK393276 REG393276 ROC393276 RXY393276 SHU393276 SRQ393276 TBM393276 TLI393276 TVE393276 UFA393276 UOW393276 UYS393276 VIO393276 VSK393276 WCG393276 WMC393276 WVY393276 Q458812 JM458812 TI458812 ADE458812 ANA458812 AWW458812 BGS458812 BQO458812 CAK458812 CKG458812 CUC458812 DDY458812 DNU458812 DXQ458812 EHM458812 ERI458812 FBE458812 FLA458812 FUW458812 GES458812 GOO458812 GYK458812 HIG458812 HSC458812 IBY458812 ILU458812 IVQ458812 JFM458812 JPI458812 JZE458812 KJA458812 KSW458812 LCS458812 LMO458812 LWK458812 MGG458812 MQC458812 MZY458812 NJU458812 NTQ458812 ODM458812 ONI458812 OXE458812 PHA458812 PQW458812 QAS458812 QKO458812 QUK458812 REG458812 ROC458812 RXY458812 SHU458812 SRQ458812 TBM458812 TLI458812 TVE458812 UFA458812 UOW458812 UYS458812 VIO458812 VSK458812 WCG458812 WMC458812 WVY458812 Q524348 JM524348 TI524348 ADE524348 ANA524348 AWW524348 BGS524348 BQO524348 CAK524348 CKG524348 CUC524348 DDY524348 DNU524348 DXQ524348 EHM524348 ERI524348 FBE524348 FLA524348 FUW524348 GES524348 GOO524348 GYK524348 HIG524348 HSC524348 IBY524348 ILU524348 IVQ524348 JFM524348 JPI524348 JZE524348 KJA524348 KSW524348 LCS524348 LMO524348 LWK524348 MGG524348 MQC524348 MZY524348 NJU524348 NTQ524348 ODM524348 ONI524348 OXE524348 PHA524348 PQW524348 QAS524348 QKO524348 QUK524348 REG524348 ROC524348 RXY524348 SHU524348 SRQ524348 TBM524348 TLI524348 TVE524348 UFA524348 UOW524348 UYS524348 VIO524348 VSK524348 WCG524348 WMC524348 WVY524348 Q589884 JM589884 TI589884 ADE589884 ANA589884 AWW589884 BGS589884 BQO589884 CAK589884 CKG589884 CUC589884 DDY589884 DNU589884 DXQ589884 EHM589884 ERI589884 FBE589884 FLA589884 FUW589884 GES589884 GOO589884 GYK589884 HIG589884 HSC589884 IBY589884 ILU589884 IVQ589884 JFM589884 JPI589884 JZE589884 KJA589884 KSW589884 LCS589884 LMO589884 LWK589884 MGG589884 MQC589884 MZY589884 NJU589884 NTQ589884 ODM589884 ONI589884 OXE589884 PHA589884 PQW589884 QAS589884 QKO589884 QUK589884 REG589884 ROC589884 RXY589884 SHU589884 SRQ589884 TBM589884 TLI589884 TVE589884 UFA589884 UOW589884 UYS589884 VIO589884 VSK589884 WCG589884 WMC589884 WVY589884 Q655420 JM655420 TI655420 ADE655420 ANA655420 AWW655420 BGS655420 BQO655420 CAK655420 CKG655420 CUC655420 DDY655420 DNU655420 DXQ655420 EHM655420 ERI655420 FBE655420 FLA655420 FUW655420 GES655420 GOO655420 GYK655420 HIG655420 HSC655420 IBY655420 ILU655420 IVQ655420 JFM655420 JPI655420 JZE655420 KJA655420 KSW655420 LCS655420 LMO655420 LWK655420 MGG655420 MQC655420 MZY655420 NJU655420 NTQ655420 ODM655420 ONI655420 OXE655420 PHA655420 PQW655420 QAS655420 QKO655420 QUK655420 REG655420 ROC655420 RXY655420 SHU655420 SRQ655420 TBM655420 TLI655420 TVE655420 UFA655420 UOW655420 UYS655420 VIO655420 VSK655420 WCG655420 WMC655420 WVY655420 Q720956 JM720956 TI720956 ADE720956 ANA720956 AWW720956 BGS720956 BQO720956 CAK720956 CKG720956 CUC720956 DDY720956 DNU720956 DXQ720956 EHM720956 ERI720956 FBE720956 FLA720956 FUW720956 GES720956 GOO720956 GYK720956 HIG720956 HSC720956 IBY720956 ILU720956 IVQ720956 JFM720956 JPI720956 JZE720956 KJA720956 KSW720956 LCS720956 LMO720956 LWK720956 MGG720956 MQC720956 MZY720956 NJU720956 NTQ720956 ODM720956 ONI720956 OXE720956 PHA720956 PQW720956 QAS720956 QKO720956 QUK720956 REG720956 ROC720956 RXY720956 SHU720956 SRQ720956 TBM720956 TLI720956 TVE720956 UFA720956 UOW720956 UYS720956 VIO720956 VSK720956 WCG720956 WMC720956 WVY720956 Q786492 JM786492 TI786492 ADE786492 ANA786492 AWW786492 BGS786492 BQO786492 CAK786492 CKG786492 CUC786492 DDY786492 DNU786492 DXQ786492 EHM786492 ERI786492 FBE786492 FLA786492 FUW786492 GES786492 GOO786492 GYK786492 HIG786492 HSC786492 IBY786492 ILU786492 IVQ786492 JFM786492 JPI786492 JZE786492 KJA786492 KSW786492 LCS786492 LMO786492 LWK786492 MGG786492 MQC786492 MZY786492 NJU786492 NTQ786492 ODM786492 ONI786492 OXE786492 PHA786492 PQW786492 QAS786492 QKO786492 QUK786492 REG786492 ROC786492 RXY786492 SHU786492 SRQ786492 TBM786492 TLI786492 TVE786492 UFA786492 UOW786492 UYS786492 VIO786492 VSK786492 WCG786492 WMC786492 WVY786492 Q852028 JM852028 TI852028 ADE852028 ANA852028 AWW852028 BGS852028 BQO852028 CAK852028 CKG852028 CUC852028 DDY852028 DNU852028 DXQ852028 EHM852028 ERI852028 FBE852028 FLA852028 FUW852028 GES852028 GOO852028 GYK852028 HIG852028 HSC852028 IBY852028 ILU852028 IVQ852028 JFM852028 JPI852028 JZE852028 KJA852028 KSW852028 LCS852028 LMO852028 LWK852028 MGG852028 MQC852028 MZY852028 NJU852028 NTQ852028 ODM852028 ONI852028 OXE852028 PHA852028 PQW852028 QAS852028 QKO852028 QUK852028 REG852028 ROC852028 RXY852028 SHU852028 SRQ852028 TBM852028 TLI852028 TVE852028 UFA852028 UOW852028 UYS852028 VIO852028 VSK852028 WCG852028 WMC852028 WVY852028 Q917564 JM917564 TI917564 ADE917564 ANA917564 AWW917564 BGS917564 BQO917564 CAK917564 CKG917564 CUC917564 DDY917564 DNU917564 DXQ917564 EHM917564 ERI917564 FBE917564 FLA917564 FUW917564 GES917564 GOO917564 GYK917564 HIG917564 HSC917564 IBY917564 ILU917564 IVQ917564 JFM917564 JPI917564 JZE917564 KJA917564 KSW917564 LCS917564 LMO917564 LWK917564 MGG917564 MQC917564 MZY917564 NJU917564 NTQ917564 ODM917564 ONI917564 OXE917564 PHA917564 PQW917564 QAS917564 QKO917564 QUK917564 REG917564 ROC917564 RXY917564 SHU917564 SRQ917564 TBM917564 TLI917564 TVE917564 UFA917564 UOW917564 UYS917564 VIO917564 VSK917564 WCG917564 WMC917564 WVY917564 Q983100 JM983100 TI983100 ADE983100 ANA983100 AWW983100 BGS983100 BQO983100 CAK983100 CKG983100 CUC983100 DDY983100 DNU983100 DXQ983100 EHM983100 ERI983100 FBE983100 FLA983100 FUW983100 GES983100 GOO983100 GYK983100 HIG983100 HSC983100 IBY983100 ILU983100 IVQ983100 JFM983100 JPI983100 JZE983100 KJA983100 KSW983100 LCS983100 LMO983100 LWK983100 MGG983100 MQC983100 MZY983100 NJU983100 NTQ983100 ODM983100 ONI983100 OXE983100 PHA983100 PQW983100 QAS983100 QKO983100 QUK983100 REG983100 ROC983100 RXY983100 SHU983100 SRQ983100 TBM983100 TLI983100 TVE983100 UFA983100 UOW983100 UYS983100 VIO983100 VSK983100 WCG983100 WMC983100 WVY983100 WLW983100 JQ60 TM60 ADI60 ANE60 AXA60 BGW60 BQS60 CAO60 CKK60 CUG60 DEC60 DNY60 DXU60 EHQ60 ERM60 FBI60 FLE60 FVA60 GEW60 GOS60 GYO60 HIK60 HSG60 ICC60 ILY60 IVU60 JFQ60 JPM60 JZI60 KJE60 KTA60 LCW60 LMS60 LWO60 MGK60 MQG60 NAC60 NJY60 NTU60 ODQ60 ONM60 OXI60 PHE60 PRA60 QAW60 QKS60 QUO60 REK60 ROG60 RYC60 SHY60 SRU60 TBQ60 TLM60 TVI60 UFE60 UPA60 UYW60 VIS60 VSO60 WCK60 WMG60 WWC60 U65596 JQ65596 TM65596 ADI65596 ANE65596 AXA65596 BGW65596 BQS65596 CAO65596 CKK65596 CUG65596 DEC65596 DNY65596 DXU65596 EHQ65596 ERM65596 FBI65596 FLE65596 FVA65596 GEW65596 GOS65596 GYO65596 HIK65596 HSG65596 ICC65596 ILY65596 IVU65596 JFQ65596 JPM65596 JZI65596 KJE65596 KTA65596 LCW65596 LMS65596 LWO65596 MGK65596 MQG65596 NAC65596 NJY65596 NTU65596 ODQ65596 ONM65596 OXI65596 PHE65596 PRA65596 QAW65596 QKS65596 QUO65596 REK65596 ROG65596 RYC65596 SHY65596 SRU65596 TBQ65596 TLM65596 TVI65596 UFE65596 UPA65596 UYW65596 VIS65596 VSO65596 WCK65596 WMG65596 WWC65596 U131132 JQ131132 TM131132 ADI131132 ANE131132 AXA131132 BGW131132 BQS131132 CAO131132 CKK131132 CUG131132 DEC131132 DNY131132 DXU131132 EHQ131132 ERM131132 FBI131132 FLE131132 FVA131132 GEW131132 GOS131132 GYO131132 HIK131132 HSG131132 ICC131132 ILY131132 IVU131132 JFQ131132 JPM131132 JZI131132 KJE131132 KTA131132 LCW131132 LMS131132 LWO131132 MGK131132 MQG131132 NAC131132 NJY131132 NTU131132 ODQ131132 ONM131132 OXI131132 PHE131132 PRA131132 QAW131132 QKS131132 QUO131132 REK131132 ROG131132 RYC131132 SHY131132 SRU131132 TBQ131132 TLM131132 TVI131132 UFE131132 UPA131132 UYW131132 VIS131132 VSO131132 WCK131132 WMG131132 WWC131132 U196668 JQ196668 TM196668 ADI196668 ANE196668 AXA196668 BGW196668 BQS196668 CAO196668 CKK196668 CUG196668 DEC196668 DNY196668 DXU196668 EHQ196668 ERM196668 FBI196668 FLE196668 FVA196668 GEW196668 GOS196668 GYO196668 HIK196668 HSG196668 ICC196668 ILY196668 IVU196668 JFQ196668 JPM196668 JZI196668 KJE196668 KTA196668 LCW196668 LMS196668 LWO196668 MGK196668 MQG196668 NAC196668 NJY196668 NTU196668 ODQ196668 ONM196668 OXI196668 PHE196668 PRA196668 QAW196668 QKS196668 QUO196668 REK196668 ROG196668 RYC196668 SHY196668 SRU196668 TBQ196668 TLM196668 TVI196668 UFE196668 UPA196668 UYW196668 VIS196668 VSO196668 WCK196668 WMG196668 WWC196668 U262204 JQ262204 TM262204 ADI262204 ANE262204 AXA262204 BGW262204 BQS262204 CAO262204 CKK262204 CUG262204 DEC262204 DNY262204 DXU262204 EHQ262204 ERM262204 FBI262204 FLE262204 FVA262204 GEW262204 GOS262204 GYO262204 HIK262204 HSG262204 ICC262204 ILY262204 IVU262204 JFQ262204 JPM262204 JZI262204 KJE262204 KTA262204 LCW262204 LMS262204 LWO262204 MGK262204 MQG262204 NAC262204 NJY262204 NTU262204 ODQ262204 ONM262204 OXI262204 PHE262204 PRA262204 QAW262204 QKS262204 QUO262204 REK262204 ROG262204 RYC262204 SHY262204 SRU262204 TBQ262204 TLM262204 TVI262204 UFE262204 UPA262204 UYW262204 VIS262204 VSO262204 WCK262204 WMG262204 WWC262204 U327740 JQ327740 TM327740 ADI327740 ANE327740 AXA327740 BGW327740 BQS327740 CAO327740 CKK327740 CUG327740 DEC327740 DNY327740 DXU327740 EHQ327740 ERM327740 FBI327740 FLE327740 FVA327740 GEW327740 GOS327740 GYO327740 HIK327740 HSG327740 ICC327740 ILY327740 IVU327740 JFQ327740 JPM327740 JZI327740 KJE327740 KTA327740 LCW327740 LMS327740 LWO327740 MGK327740 MQG327740 NAC327740 NJY327740 NTU327740 ODQ327740 ONM327740 OXI327740 PHE327740 PRA327740 QAW327740 QKS327740 QUO327740 REK327740 ROG327740 RYC327740 SHY327740 SRU327740 TBQ327740 TLM327740 TVI327740 UFE327740 UPA327740 UYW327740 VIS327740 VSO327740 WCK327740 WMG327740 WWC327740 U393276 JQ393276 TM393276 ADI393276 ANE393276 AXA393276 BGW393276 BQS393276 CAO393276 CKK393276 CUG393276 DEC393276 DNY393276 DXU393276 EHQ393276 ERM393276 FBI393276 FLE393276 FVA393276 GEW393276 GOS393276 GYO393276 HIK393276 HSG393276 ICC393276 ILY393276 IVU393276 JFQ393276 JPM393276 JZI393276 KJE393276 KTA393276 LCW393276 LMS393276 LWO393276 MGK393276 MQG393276 NAC393276 NJY393276 NTU393276 ODQ393276 ONM393276 OXI393276 PHE393276 PRA393276 QAW393276 QKS393276 QUO393276 REK393276 ROG393276 RYC393276 SHY393276 SRU393276 TBQ393276 TLM393276 TVI393276 UFE393276 UPA393276 UYW393276 VIS393276 VSO393276 WCK393276 WMG393276 WWC393276 U458812 JQ458812 TM458812 ADI458812 ANE458812 AXA458812 BGW458812 BQS458812 CAO458812 CKK458812 CUG458812 DEC458812 DNY458812 DXU458812 EHQ458812 ERM458812 FBI458812 FLE458812 FVA458812 GEW458812 GOS458812 GYO458812 HIK458812 HSG458812 ICC458812 ILY458812 IVU458812 JFQ458812 JPM458812 JZI458812 KJE458812 KTA458812 LCW458812 LMS458812 LWO458812 MGK458812 MQG458812 NAC458812 NJY458812 NTU458812 ODQ458812 ONM458812 OXI458812 PHE458812 PRA458812 QAW458812 QKS458812 QUO458812 REK458812 ROG458812 RYC458812 SHY458812 SRU458812 TBQ458812 TLM458812 TVI458812 UFE458812 UPA458812 UYW458812 VIS458812 VSO458812 WCK458812 WMG458812 WWC458812 U524348 JQ524348 TM524348 ADI524348 ANE524348 AXA524348 BGW524348 BQS524348 CAO524348 CKK524348 CUG524348 DEC524348 DNY524348 DXU524348 EHQ524348 ERM524348 FBI524348 FLE524348 FVA524348 GEW524348 GOS524348 GYO524348 HIK524348 HSG524348 ICC524348 ILY524348 IVU524348 JFQ524348 JPM524348 JZI524348 KJE524348 KTA524348 LCW524348 LMS524348 LWO524348 MGK524348 MQG524348 NAC524348 NJY524348 NTU524348 ODQ524348 ONM524348 OXI524348 PHE524348 PRA524348 QAW524348 QKS524348 QUO524348 REK524348 ROG524348 RYC524348 SHY524348 SRU524348 TBQ524348 TLM524348 TVI524348 UFE524348 UPA524348 UYW524348 VIS524348 VSO524348 WCK524348 WMG524348 WWC524348 U589884 JQ589884 TM589884 ADI589884 ANE589884 AXA589884 BGW589884 BQS589884 CAO589884 CKK589884 CUG589884 DEC589884 DNY589884 DXU589884 EHQ589884 ERM589884 FBI589884 FLE589884 FVA589884 GEW589884 GOS589884 GYO589884 HIK589884 HSG589884 ICC589884 ILY589884 IVU589884 JFQ589884 JPM589884 JZI589884 KJE589884 KTA589884 LCW589884 LMS589884 LWO589884 MGK589884 MQG589884 NAC589884 NJY589884 NTU589884 ODQ589884 ONM589884 OXI589884 PHE589884 PRA589884 QAW589884 QKS589884 QUO589884 REK589884 ROG589884 RYC589884 SHY589884 SRU589884 TBQ589884 TLM589884 TVI589884 UFE589884 UPA589884 UYW589884 VIS589884 VSO589884 WCK589884 WMG589884 WWC589884 U655420 JQ655420 TM655420 ADI655420 ANE655420 AXA655420 BGW655420 BQS655420 CAO655420 CKK655420 CUG655420 DEC655420 DNY655420 DXU655420 EHQ655420 ERM655420 FBI655420 FLE655420 FVA655420 GEW655420 GOS655420 GYO655420 HIK655420 HSG655420 ICC655420 ILY655420 IVU655420 JFQ655420 JPM655420 JZI655420 KJE655420 KTA655420 LCW655420 LMS655420 LWO655420 MGK655420 MQG655420 NAC655420 NJY655420 NTU655420 ODQ655420 ONM655420 OXI655420 PHE655420 PRA655420 QAW655420 QKS655420 QUO655420 REK655420 ROG655420 RYC655420 SHY655420 SRU655420 TBQ655420 TLM655420 TVI655420 UFE655420 UPA655420 UYW655420 VIS655420 VSO655420 WCK655420 WMG655420 WWC655420 U720956 JQ720956 TM720956 ADI720956 ANE720956 AXA720956 BGW720956 BQS720956 CAO720956 CKK720956 CUG720956 DEC720956 DNY720956 DXU720956 EHQ720956 ERM720956 FBI720956 FLE720956 FVA720956 GEW720956 GOS720956 GYO720956 HIK720956 HSG720956 ICC720956 ILY720956 IVU720956 JFQ720956 JPM720956 JZI720956 KJE720956 KTA720956 LCW720956 LMS720956 LWO720956 MGK720956 MQG720956 NAC720956 NJY720956 NTU720956 ODQ720956 ONM720956 OXI720956 PHE720956 PRA720956 QAW720956 QKS720956 QUO720956 REK720956 ROG720956 RYC720956 SHY720956 SRU720956 TBQ720956 TLM720956 TVI720956 UFE720956 UPA720956 UYW720956 VIS720956 VSO720956 WCK720956 WMG720956 WWC720956 U786492 JQ786492 TM786492 ADI786492 ANE786492 AXA786492 BGW786492 BQS786492 CAO786492 CKK786492 CUG786492 DEC786492 DNY786492 DXU786492 EHQ786492 ERM786492 FBI786492 FLE786492 FVA786492 GEW786492 GOS786492 GYO786492 HIK786492 HSG786492 ICC786492 ILY786492 IVU786492 JFQ786492 JPM786492 JZI786492 KJE786492 KTA786492 LCW786492 LMS786492 LWO786492 MGK786492 MQG786492 NAC786492 NJY786492 NTU786492 ODQ786492 ONM786492 OXI786492 PHE786492 PRA786492 QAW786492 QKS786492 QUO786492 REK786492 ROG786492 RYC786492 SHY786492 SRU786492 TBQ786492 TLM786492 TVI786492 UFE786492 UPA786492 UYW786492 VIS786492 VSO786492 WCK786492 WMG786492 WWC786492 U852028 JQ852028 TM852028 ADI852028 ANE852028 AXA852028 BGW852028 BQS852028 CAO852028 CKK852028 CUG852028 DEC852028 DNY852028 DXU852028 EHQ852028 ERM852028 FBI852028 FLE852028 FVA852028 GEW852028 GOS852028 GYO852028 HIK852028 HSG852028 ICC852028 ILY852028 IVU852028 JFQ852028 JPM852028 JZI852028 KJE852028 KTA852028 LCW852028 LMS852028 LWO852028 MGK852028 MQG852028 NAC852028 NJY852028 NTU852028 ODQ852028 ONM852028 OXI852028 PHE852028 PRA852028 QAW852028 QKS852028 QUO852028 REK852028 ROG852028 RYC852028 SHY852028 SRU852028 TBQ852028 TLM852028 TVI852028 UFE852028 UPA852028 UYW852028 VIS852028 VSO852028 WCK852028 WMG852028 WWC852028 U917564 JQ917564 TM917564 ADI917564 ANE917564 AXA917564 BGW917564 BQS917564 CAO917564 CKK917564 CUG917564 DEC917564 DNY917564 DXU917564 EHQ917564 ERM917564 FBI917564 FLE917564 FVA917564 GEW917564 GOS917564 GYO917564 HIK917564 HSG917564 ICC917564 ILY917564 IVU917564 JFQ917564 JPM917564 JZI917564 KJE917564 KTA917564 LCW917564 LMS917564 LWO917564 MGK917564 MQG917564 NAC917564 NJY917564 NTU917564 ODQ917564 ONM917564 OXI917564 PHE917564 PRA917564 QAW917564 QKS917564 QUO917564 REK917564 ROG917564 RYC917564 SHY917564 SRU917564 TBQ917564 TLM917564 TVI917564 UFE917564 UPA917564 UYW917564 VIS917564 VSO917564 WCK917564 WMG917564 WWC917564 U983100 JQ983100 TM983100 ADI983100 ANE983100 AXA983100 BGW983100 BQS983100 CAO983100 CKK983100 CUG983100 DEC983100 DNY983100 DXU983100 EHQ983100 ERM983100 FBI983100 FLE983100 FVA983100 GEW983100 GOS983100 GYO983100 HIK983100 HSG983100 ICC983100 ILY983100 IVU983100 JFQ983100 JPM983100 JZI983100 KJE983100 KTA983100 LCW983100 LMS983100 LWO983100 MGK983100 MQG983100 NAC983100 NJY983100 NTU983100 ODQ983100 ONM983100 OXI983100 PHE983100 PRA983100 QAW983100 QKS983100 QUO983100 REK983100 ROG983100 RYC983100 SHY983100 SRU983100 TBQ983100 TLM983100 TVI983100 UFE983100 UPA983100 UYW983100 VIS983100 VSO983100 WCK983100 WMG983100 WWC983100 WVS983100 JG60 TC60 ACY60 AMU60 AWQ60 BGM60 BQI60 CAE60 CKA60 CTW60 DDS60 DNO60 DXK60 EHG60 ERC60 FAY60 FKU60 FUQ60 GEM60 GOI60 GYE60 HIA60 HRW60 IBS60 ILO60 IVK60 JFG60 JPC60 JYY60 KIU60 KSQ60 LCM60 LMI60 LWE60 MGA60 MPW60 MZS60 NJO60 NTK60 ODG60 ONC60 OWY60 PGU60 PQQ60 QAM60 QKI60 QUE60 REA60 RNW60 RXS60 SHO60 SRK60 TBG60 TLC60 TUY60 UEU60 UOQ60 UYM60 VII60 VSE60 WCA60 WLW60 WVS60 K65596 JG65596 TC65596 ACY65596 AMU65596 AWQ65596 BGM65596 BQI65596 CAE65596 CKA65596 CTW65596 DDS65596 DNO65596 DXK65596 EHG65596 ERC65596 FAY65596 FKU65596 FUQ65596 GEM65596 GOI65596 GYE65596 HIA65596 HRW65596 IBS65596 ILO65596 IVK65596 JFG65596 JPC65596 JYY65596 KIU65596 KSQ65596 LCM65596 LMI65596 LWE65596 MGA65596 MPW65596 MZS65596 NJO65596 NTK65596 ODG65596 ONC65596 OWY65596 PGU65596 PQQ65596 QAM65596 QKI65596 QUE65596 REA65596 RNW65596 RXS65596 SHO65596 SRK65596 TBG65596 TLC65596 TUY65596 UEU65596 UOQ65596 UYM65596 VII65596 VSE65596 WCA65596 WLW65596 WVS65596 K131132 JG131132 TC131132 ACY131132 AMU131132 AWQ131132 BGM131132 BQI131132 CAE131132 CKA131132 CTW131132 DDS131132 DNO131132 DXK131132 EHG131132 ERC131132 FAY131132 FKU131132 FUQ131132 GEM131132 GOI131132 GYE131132 HIA131132 HRW131132 IBS131132 ILO131132 IVK131132 JFG131132 JPC131132 JYY131132 KIU131132 KSQ131132 LCM131132 LMI131132 LWE131132 MGA131132 MPW131132 MZS131132 NJO131132 NTK131132 ODG131132 ONC131132 OWY131132 PGU131132 PQQ131132 QAM131132 QKI131132 QUE131132 REA131132 RNW131132 RXS131132 SHO131132 SRK131132 TBG131132 TLC131132 TUY131132 UEU131132 UOQ131132 UYM131132 VII131132 VSE131132 WCA131132 WLW131132 WVS131132 K196668 JG196668 TC196668 ACY196668 AMU196668 AWQ196668 BGM196668 BQI196668 CAE196668 CKA196668 CTW196668 DDS196668 DNO196668 DXK196668 EHG196668 ERC196668 FAY196668 FKU196668 FUQ196668 GEM196668 GOI196668 GYE196668 HIA196668 HRW196668 IBS196668 ILO196668 IVK196668 JFG196668 JPC196668 JYY196668 KIU196668 KSQ196668 LCM196668 LMI196668 LWE196668 MGA196668 MPW196668 MZS196668 NJO196668 NTK196668 ODG196668 ONC196668 OWY196668 PGU196668 PQQ196668 QAM196668 QKI196668 QUE196668 REA196668 RNW196668 RXS196668 SHO196668 SRK196668 TBG196668 TLC196668 TUY196668 UEU196668 UOQ196668 UYM196668 VII196668 VSE196668 WCA196668 WLW196668 WVS196668 K262204 JG262204 TC262204 ACY262204 AMU262204 AWQ262204 BGM262204 BQI262204 CAE262204 CKA262204 CTW262204 DDS262204 DNO262204 DXK262204 EHG262204 ERC262204 FAY262204 FKU262204 FUQ262204 GEM262204 GOI262204 GYE262204 HIA262204 HRW262204 IBS262204 ILO262204 IVK262204 JFG262204 JPC262204 JYY262204 KIU262204 KSQ262204 LCM262204 LMI262204 LWE262204 MGA262204 MPW262204 MZS262204 NJO262204 NTK262204 ODG262204 ONC262204 OWY262204 PGU262204 PQQ262204 QAM262204 QKI262204 QUE262204 REA262204 RNW262204 RXS262204 SHO262204 SRK262204 TBG262204 TLC262204 TUY262204 UEU262204 UOQ262204 UYM262204 VII262204 VSE262204 WCA262204 WLW262204 WVS262204 K327740 JG327740 TC327740 ACY327740 AMU327740 AWQ327740 BGM327740 BQI327740 CAE327740 CKA327740 CTW327740 DDS327740 DNO327740 DXK327740 EHG327740 ERC327740 FAY327740 FKU327740 FUQ327740 GEM327740 GOI327740 GYE327740 HIA327740 HRW327740 IBS327740 ILO327740 IVK327740 JFG327740 JPC327740 JYY327740 KIU327740 KSQ327740 LCM327740 LMI327740 LWE327740 MGA327740 MPW327740 MZS327740 NJO327740 NTK327740 ODG327740 ONC327740 OWY327740 PGU327740 PQQ327740 QAM327740 QKI327740 QUE327740 REA327740 RNW327740 RXS327740 SHO327740 SRK327740 TBG327740 TLC327740 TUY327740 UEU327740 UOQ327740 UYM327740 VII327740 VSE327740 WCA327740 WLW327740 WVS327740 K393276 JG393276 TC393276 ACY393276 AMU393276 AWQ393276 BGM393276 BQI393276 CAE393276 CKA393276 CTW393276 DDS393276 DNO393276 DXK393276 EHG393276 ERC393276 FAY393276 FKU393276 FUQ393276 GEM393276 GOI393276 GYE393276 HIA393276 HRW393276 IBS393276 ILO393276 IVK393276 JFG393276 JPC393276 JYY393276 KIU393276 KSQ393276 LCM393276 LMI393276 LWE393276 MGA393276 MPW393276 MZS393276 NJO393276 NTK393276 ODG393276 ONC393276 OWY393276 PGU393276 PQQ393276 QAM393276 QKI393276 QUE393276 REA393276 RNW393276 RXS393276 SHO393276 SRK393276 TBG393276 TLC393276 TUY393276 UEU393276 UOQ393276 UYM393276 VII393276 VSE393276 WCA393276 WLW393276 WVS393276 K458812 JG458812 TC458812 ACY458812 AMU458812 AWQ458812 BGM458812 BQI458812 CAE458812 CKA458812 CTW458812 DDS458812 DNO458812 DXK458812 EHG458812 ERC458812 FAY458812 FKU458812 FUQ458812 GEM458812 GOI458812 GYE458812 HIA458812 HRW458812 IBS458812 ILO458812 IVK458812 JFG458812 JPC458812 JYY458812 KIU458812 KSQ458812 LCM458812 LMI458812 LWE458812 MGA458812 MPW458812 MZS458812 NJO458812 NTK458812 ODG458812 ONC458812 OWY458812 PGU458812 PQQ458812 QAM458812 QKI458812 QUE458812 REA458812 RNW458812 RXS458812 SHO458812 SRK458812 TBG458812 TLC458812 TUY458812 UEU458812 UOQ458812 UYM458812 VII458812 VSE458812 WCA458812 WLW458812 WVS458812 K524348 JG524348 TC524348 ACY524348 AMU524348 AWQ524348 BGM524348 BQI524348 CAE524348 CKA524348 CTW524348 DDS524348 DNO524348 DXK524348 EHG524348 ERC524348 FAY524348 FKU524348 FUQ524348 GEM524348 GOI524348 GYE524348 HIA524348 HRW524348 IBS524348 ILO524348 IVK524348 JFG524348 JPC524348 JYY524348 KIU524348 KSQ524348 LCM524348 LMI524348 LWE524348 MGA524348 MPW524348 MZS524348 NJO524348 NTK524348 ODG524348 ONC524348 OWY524348 PGU524348 PQQ524348 QAM524348 QKI524348 QUE524348 REA524348 RNW524348 RXS524348 SHO524348 SRK524348 TBG524348 TLC524348 TUY524348 UEU524348 UOQ524348 UYM524348 VII524348 VSE524348 WCA524348 WLW524348 WVS524348 K589884 JG589884 TC589884 ACY589884 AMU589884 AWQ589884 BGM589884 BQI589884 CAE589884 CKA589884 CTW589884 DDS589884 DNO589884 DXK589884 EHG589884 ERC589884 FAY589884 FKU589884 FUQ589884 GEM589884 GOI589884 GYE589884 HIA589884 HRW589884 IBS589884 ILO589884 IVK589884 JFG589884 JPC589884 JYY589884 KIU589884 KSQ589884 LCM589884 LMI589884 LWE589884 MGA589884 MPW589884 MZS589884 NJO589884 NTK589884 ODG589884 ONC589884 OWY589884 PGU589884 PQQ589884 QAM589884 QKI589884 QUE589884 REA589884 RNW589884 RXS589884 SHO589884 SRK589884 TBG589884 TLC589884 TUY589884 UEU589884 UOQ589884 UYM589884 VII589884 VSE589884 WCA589884 WLW589884 WVS589884 K655420 JG655420 TC655420 ACY655420 AMU655420 AWQ655420 BGM655420 BQI655420 CAE655420 CKA655420 CTW655420 DDS655420 DNO655420 DXK655420 EHG655420 ERC655420 FAY655420 FKU655420 FUQ655420 GEM655420 GOI655420 GYE655420 HIA655420 HRW655420 IBS655420 ILO655420 IVK655420 JFG655420 JPC655420 JYY655420 KIU655420 KSQ655420 LCM655420 LMI655420 LWE655420 MGA655420 MPW655420 MZS655420 NJO655420 NTK655420 ODG655420 ONC655420 OWY655420 PGU655420 PQQ655420 QAM655420 QKI655420 QUE655420 REA655420 RNW655420 RXS655420 SHO655420 SRK655420 TBG655420 TLC655420 TUY655420 UEU655420 UOQ655420 UYM655420 VII655420 VSE655420 WCA655420 WLW655420 WVS655420 K720956 JG720956 TC720956 ACY720956 AMU720956 AWQ720956 BGM720956 BQI720956 CAE720956 CKA720956 CTW720956 DDS720956 DNO720956 DXK720956 EHG720956 ERC720956 FAY720956 FKU720956 FUQ720956 GEM720956 GOI720956 GYE720956 HIA720956 HRW720956 IBS720956 ILO720956 IVK720956 JFG720956 JPC720956 JYY720956 KIU720956 KSQ720956 LCM720956 LMI720956 LWE720956 MGA720956 MPW720956 MZS720956 NJO720956 NTK720956 ODG720956 ONC720956 OWY720956 PGU720956 PQQ720956 QAM720956 QKI720956 QUE720956 REA720956 RNW720956 RXS720956 SHO720956 SRK720956 TBG720956 TLC720956 TUY720956 UEU720956 UOQ720956 UYM720956 VII720956 VSE720956 WCA720956 WLW720956 WVS720956 K786492 JG786492 TC786492 ACY786492 AMU786492 AWQ786492 BGM786492 BQI786492 CAE786492 CKA786492 CTW786492 DDS786492 DNO786492 DXK786492 EHG786492 ERC786492 FAY786492 FKU786492 FUQ786492 GEM786492 GOI786492 GYE786492 HIA786492 HRW786492 IBS786492 ILO786492 IVK786492 JFG786492 JPC786492 JYY786492 KIU786492 KSQ786492 LCM786492 LMI786492 LWE786492 MGA786492 MPW786492 MZS786492 NJO786492 NTK786492 ODG786492 ONC786492 OWY786492 PGU786492 PQQ786492 QAM786492 QKI786492 QUE786492 REA786492 RNW786492 RXS786492 SHO786492 SRK786492 TBG786492 TLC786492 TUY786492 UEU786492 UOQ786492 UYM786492 VII786492 VSE786492 WCA786492 WLW786492 WVS786492 K852028 JG852028 TC852028 ACY852028 AMU852028 AWQ852028 BGM852028 BQI852028 CAE852028 CKA852028 CTW852028 DDS852028 DNO852028 DXK852028 EHG852028 ERC852028 FAY852028 FKU852028 FUQ852028 GEM852028 GOI852028 GYE852028 HIA852028 HRW852028 IBS852028 ILO852028 IVK852028 JFG852028 JPC852028 JYY852028 KIU852028 KSQ852028 LCM852028 LMI852028 LWE852028 MGA852028 MPW852028 MZS852028 NJO852028 NTK852028 ODG852028 ONC852028 OWY852028 PGU852028 PQQ852028 QAM852028 QKI852028 QUE852028 REA852028 RNW852028 RXS852028 SHO852028 SRK852028 TBG852028 TLC852028 TUY852028 UEU852028 UOQ852028 UYM852028 VII852028 VSE852028 WCA852028 WLW852028 WVS852028 K917564 JG917564 TC917564 ACY917564 AMU917564 AWQ917564 BGM917564 BQI917564 CAE917564 CKA917564 CTW917564 DDS917564 DNO917564 DXK917564 EHG917564 ERC917564 FAY917564 FKU917564 FUQ917564 GEM917564 GOI917564 GYE917564 HIA917564 HRW917564 IBS917564 ILO917564 IVK917564 JFG917564 JPC917564 JYY917564 KIU917564 KSQ917564 LCM917564 LMI917564 LWE917564 MGA917564 MPW917564 MZS917564 NJO917564 NTK917564 ODG917564 ONC917564 OWY917564 PGU917564 PQQ917564 QAM917564 QKI917564 QUE917564 REA917564 RNW917564 RXS917564 SHO917564 SRK917564 TBG917564 TLC917564 TUY917564 UEU917564 UOQ917564 UYM917564 VII917564 VSE917564 WCA917564 WLW917564 WVS917564 K983100 JG983100 TC983100 ACY983100 AMU983100 AWQ983100 BGM983100 BQI983100 CAE983100 CKA983100 CTW983100 DDS983100 DNO983100 DXK983100 EHG983100 ERC983100 FAY983100 FKU983100 FUQ983100 GEM983100 GOI983100 GYE983100 HIA983100 HRW983100 IBS983100 ILO983100 IVK983100 JFG983100 JPC983100 JYY983100 KIU983100 KSQ983100 LCM983100 LMI983100 LWE983100 MGA983100 MPW983100 MZS983100 NJO983100 NTK983100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60"/>
  <sheetViews>
    <sheetView showGridLines="0" view="pageBreakPreview" topLeftCell="A40" zoomScaleNormal="100" workbookViewId="0">
      <selection activeCell="P27" sqref="P27:AH27"/>
    </sheetView>
  </sheetViews>
  <sheetFormatPr defaultRowHeight="12" x14ac:dyDescent="0.15"/>
  <cols>
    <col min="1" max="2" width="2.25" style="1" customWidth="1"/>
    <col min="3" max="34" width="2.625" style="1" customWidth="1"/>
    <col min="35" max="35" width="1.625" style="1" customWidth="1"/>
    <col min="36" max="16384" width="9" style="1"/>
  </cols>
  <sheetData>
    <row r="1" spans="1:35" ht="17.100000000000001" customHeight="1" thickBot="1" x14ac:dyDescent="0.2">
      <c r="A1" s="275" t="s">
        <v>85</v>
      </c>
      <c r="B1" s="275"/>
      <c r="C1" s="275"/>
      <c r="D1" s="275"/>
      <c r="E1" s="275"/>
      <c r="F1" s="275"/>
      <c r="G1" s="275"/>
      <c r="H1" s="275"/>
      <c r="I1" s="275"/>
      <c r="J1" s="275"/>
      <c r="K1" s="275"/>
      <c r="L1" s="275"/>
      <c r="M1" s="275"/>
      <c r="N1" s="275"/>
      <c r="O1" s="275"/>
      <c r="P1" s="275"/>
      <c r="Q1" s="275"/>
      <c r="R1" s="275"/>
      <c r="S1" s="275"/>
      <c r="T1" s="275"/>
      <c r="U1" s="275"/>
      <c r="V1" s="275"/>
      <c r="W1" s="275"/>
      <c r="X1" s="275"/>
      <c r="Y1" s="275"/>
      <c r="Z1" s="356" t="s">
        <v>128</v>
      </c>
      <c r="AA1" s="356"/>
      <c r="AB1" s="274" t="s">
        <v>84</v>
      </c>
      <c r="AC1" s="274"/>
      <c r="AD1" s="274"/>
      <c r="AE1" s="356" t="s">
        <v>127</v>
      </c>
      <c r="AF1" s="356"/>
      <c r="AG1" s="273" t="s">
        <v>83</v>
      </c>
      <c r="AH1" s="273"/>
    </row>
    <row r="2" spans="1:35" ht="15" customHeight="1" x14ac:dyDescent="0.15">
      <c r="B2" s="265"/>
      <c r="C2" s="265"/>
      <c r="D2" s="265"/>
      <c r="E2" s="271"/>
      <c r="F2" s="271"/>
      <c r="G2" s="271"/>
      <c r="H2" s="272"/>
      <c r="I2" s="271"/>
      <c r="J2" s="271"/>
      <c r="K2" s="271"/>
      <c r="L2" s="271"/>
      <c r="M2" s="271"/>
      <c r="N2" s="272"/>
      <c r="O2" s="271"/>
      <c r="P2" s="271"/>
      <c r="Q2" s="271"/>
      <c r="S2" s="271"/>
      <c r="U2" s="270" t="s">
        <v>82</v>
      </c>
      <c r="V2" s="269"/>
      <c r="W2" s="269"/>
      <c r="X2" s="268"/>
      <c r="Y2" s="267"/>
      <c r="Z2" s="267"/>
      <c r="AA2" s="267"/>
      <c r="AB2" s="267"/>
      <c r="AC2" s="267"/>
      <c r="AD2" s="267"/>
      <c r="AE2" s="267"/>
      <c r="AF2" s="267"/>
      <c r="AG2" s="267"/>
      <c r="AH2" s="266"/>
    </row>
    <row r="3" spans="1:35" ht="3.95" customHeight="1" thickBot="1" x14ac:dyDescent="0.2">
      <c r="B3" s="265"/>
      <c r="C3" s="263"/>
      <c r="D3" s="263"/>
      <c r="E3" s="263"/>
      <c r="F3" s="264"/>
      <c r="G3" s="263"/>
      <c r="H3" s="263"/>
      <c r="I3" s="263"/>
      <c r="J3" s="264"/>
      <c r="K3" s="263"/>
      <c r="L3" s="263"/>
      <c r="M3" s="263"/>
      <c r="P3" s="72"/>
      <c r="Q3" s="262"/>
      <c r="R3" s="262"/>
      <c r="S3" s="262"/>
      <c r="T3" s="261"/>
      <c r="U3" s="260"/>
      <c r="V3" s="259"/>
      <c r="W3" s="259"/>
      <c r="X3" s="258"/>
      <c r="Y3" s="257"/>
      <c r="Z3" s="257"/>
      <c r="AA3" s="257"/>
      <c r="AB3" s="257"/>
      <c r="AC3" s="257"/>
      <c r="AD3" s="257"/>
      <c r="AE3" s="257"/>
      <c r="AF3" s="257"/>
      <c r="AG3" s="257"/>
      <c r="AH3" s="256"/>
    </row>
    <row r="4" spans="1:35" ht="14.1" customHeight="1" x14ac:dyDescent="0.15">
      <c r="A4" s="255" t="s">
        <v>81</v>
      </c>
      <c r="B4" s="254"/>
      <c r="C4" s="121" t="s">
        <v>102</v>
      </c>
      <c r="D4" s="120"/>
      <c r="E4" s="119"/>
      <c r="F4" s="314" t="s">
        <v>126</v>
      </c>
      <c r="G4" s="313"/>
      <c r="H4" s="313"/>
      <c r="I4" s="313"/>
      <c r="J4" s="313"/>
      <c r="K4" s="313"/>
      <c r="L4" s="313"/>
      <c r="M4" s="313"/>
      <c r="N4" s="313"/>
      <c r="O4" s="313"/>
      <c r="P4" s="313"/>
      <c r="Q4" s="313"/>
      <c r="R4" s="313"/>
      <c r="S4" s="313"/>
      <c r="T4" s="313"/>
      <c r="U4" s="313"/>
      <c r="V4" s="313"/>
      <c r="W4" s="313"/>
      <c r="X4" s="313"/>
      <c r="Y4" s="313"/>
      <c r="Z4" s="313"/>
      <c r="AA4" s="313"/>
      <c r="AB4" s="313"/>
      <c r="AC4" s="313"/>
      <c r="AD4" s="313"/>
      <c r="AE4" s="313"/>
      <c r="AF4" s="313"/>
      <c r="AG4" s="313"/>
      <c r="AH4" s="312"/>
    </row>
    <row r="5" spans="1:35" ht="14.1" customHeight="1" x14ac:dyDescent="0.15">
      <c r="A5" s="151"/>
      <c r="B5" s="150"/>
      <c r="C5" s="112" t="s">
        <v>38</v>
      </c>
      <c r="D5" s="111"/>
      <c r="E5" s="110"/>
      <c r="F5" s="355" t="s">
        <v>125</v>
      </c>
      <c r="G5" s="354"/>
      <c r="H5" s="354"/>
      <c r="I5" s="354"/>
      <c r="J5" s="354"/>
      <c r="K5" s="354"/>
      <c r="L5" s="354"/>
      <c r="M5" s="354"/>
      <c r="N5" s="354"/>
      <c r="O5" s="354"/>
      <c r="P5" s="354"/>
      <c r="Q5" s="354"/>
      <c r="R5" s="354"/>
      <c r="S5" s="354"/>
      <c r="T5" s="354"/>
      <c r="U5" s="354"/>
      <c r="V5" s="354"/>
      <c r="W5" s="354"/>
      <c r="X5" s="354"/>
      <c r="Y5" s="354"/>
      <c r="Z5" s="354"/>
      <c r="AA5" s="354"/>
      <c r="AB5" s="354"/>
      <c r="AC5" s="354"/>
      <c r="AD5" s="354"/>
      <c r="AE5" s="354"/>
      <c r="AF5" s="354"/>
      <c r="AG5" s="354"/>
      <c r="AH5" s="353"/>
    </row>
    <row r="6" spans="1:35" ht="14.1" customHeight="1" x14ac:dyDescent="0.15">
      <c r="A6" s="151"/>
      <c r="B6" s="150"/>
      <c r="C6" s="96"/>
      <c r="D6" s="95"/>
      <c r="E6" s="94"/>
      <c r="F6" s="352"/>
      <c r="G6" s="351"/>
      <c r="H6" s="351"/>
      <c r="I6" s="351"/>
      <c r="J6" s="351"/>
      <c r="K6" s="351"/>
      <c r="L6" s="351"/>
      <c r="M6" s="351"/>
      <c r="N6" s="351"/>
      <c r="O6" s="351"/>
      <c r="P6" s="351"/>
      <c r="Q6" s="351"/>
      <c r="R6" s="351"/>
      <c r="S6" s="351"/>
      <c r="T6" s="351"/>
      <c r="U6" s="351"/>
      <c r="V6" s="351"/>
      <c r="W6" s="351"/>
      <c r="X6" s="351"/>
      <c r="Y6" s="351"/>
      <c r="Z6" s="351"/>
      <c r="AA6" s="351"/>
      <c r="AB6" s="351"/>
      <c r="AC6" s="351"/>
      <c r="AD6" s="351"/>
      <c r="AE6" s="351"/>
      <c r="AF6" s="351"/>
      <c r="AG6" s="351"/>
      <c r="AH6" s="350"/>
    </row>
    <row r="7" spans="1:35" ht="14.1" customHeight="1" x14ac:dyDescent="0.15">
      <c r="A7" s="151"/>
      <c r="B7" s="150"/>
      <c r="C7" s="112" t="s">
        <v>37</v>
      </c>
      <c r="D7" s="111"/>
      <c r="E7" s="110"/>
      <c r="F7" s="109" t="s">
        <v>36</v>
      </c>
      <c r="G7" s="108"/>
      <c r="H7" s="108"/>
      <c r="I7" s="108"/>
      <c r="J7" s="308" t="s">
        <v>124</v>
      </c>
      <c r="K7" s="308"/>
      <c r="L7" s="308"/>
      <c r="M7" s="308"/>
      <c r="N7" s="308"/>
      <c r="O7" s="106" t="s">
        <v>98</v>
      </c>
      <c r="P7" s="307" t="s">
        <v>123</v>
      </c>
      <c r="Q7" s="307"/>
      <c r="R7" s="307"/>
      <c r="S7" s="307"/>
      <c r="T7" s="307"/>
      <c r="U7" s="307"/>
      <c r="V7" s="307"/>
      <c r="W7" s="307"/>
      <c r="X7" s="307"/>
      <c r="Y7" s="307"/>
      <c r="Z7" s="307"/>
      <c r="AA7" s="307"/>
      <c r="AB7" s="307"/>
      <c r="AC7" s="307"/>
      <c r="AD7" s="307"/>
      <c r="AE7" s="307"/>
      <c r="AF7" s="307"/>
      <c r="AG7" s="307"/>
      <c r="AH7" s="306"/>
    </row>
    <row r="8" spans="1:35" ht="14.1" customHeight="1" x14ac:dyDescent="0.15">
      <c r="A8" s="151"/>
      <c r="B8" s="150"/>
      <c r="C8" s="103"/>
      <c r="D8" s="102"/>
      <c r="E8" s="101"/>
      <c r="F8" s="100" t="s">
        <v>34</v>
      </c>
      <c r="G8" s="99"/>
      <c r="H8" s="99"/>
      <c r="I8" s="305" t="s">
        <v>96</v>
      </c>
      <c r="J8" s="305"/>
      <c r="K8" s="305"/>
      <c r="L8" s="305"/>
      <c r="M8" s="305"/>
      <c r="N8" s="72" t="s">
        <v>33</v>
      </c>
      <c r="O8" s="304" t="s">
        <v>32</v>
      </c>
      <c r="P8" s="303"/>
      <c r="Q8" s="303"/>
      <c r="R8" s="303"/>
      <c r="S8" s="303"/>
      <c r="T8" s="303"/>
      <c r="U8" s="303"/>
      <c r="V8" s="303"/>
      <c r="W8" s="303"/>
      <c r="X8" s="303"/>
      <c r="Y8" s="303"/>
      <c r="Z8" s="303"/>
      <c r="AA8" s="303"/>
      <c r="AB8" s="303"/>
      <c r="AC8" s="303"/>
      <c r="AD8" s="303"/>
      <c r="AE8" s="303"/>
      <c r="AF8" s="303"/>
      <c r="AG8" s="303"/>
      <c r="AH8" s="302"/>
    </row>
    <row r="9" spans="1:35" ht="3.95" customHeight="1" x14ac:dyDescent="0.15">
      <c r="A9" s="151"/>
      <c r="B9" s="150"/>
      <c r="C9" s="96"/>
      <c r="D9" s="95"/>
      <c r="E9" s="94"/>
      <c r="F9" s="93"/>
      <c r="G9" s="92"/>
      <c r="H9" s="92"/>
      <c r="I9" s="301"/>
      <c r="J9" s="301"/>
      <c r="K9" s="301"/>
      <c r="L9" s="301"/>
      <c r="M9" s="301"/>
      <c r="N9" s="91"/>
      <c r="O9" s="91"/>
      <c r="P9" s="300"/>
      <c r="Q9" s="300"/>
      <c r="R9" s="300"/>
      <c r="S9" s="300"/>
      <c r="T9" s="300"/>
      <c r="U9" s="300"/>
      <c r="V9" s="300"/>
      <c r="W9" s="300"/>
      <c r="X9" s="300"/>
      <c r="Y9" s="300"/>
      <c r="Z9" s="300"/>
      <c r="AA9" s="300"/>
      <c r="AB9" s="300"/>
      <c r="AC9" s="300"/>
      <c r="AD9" s="300"/>
      <c r="AE9" s="300"/>
      <c r="AF9" s="300"/>
      <c r="AG9" s="300"/>
      <c r="AH9" s="299"/>
    </row>
    <row r="10" spans="1:35" ht="15" customHeight="1" x14ac:dyDescent="0.15">
      <c r="A10" s="151"/>
      <c r="B10" s="150"/>
      <c r="C10" s="88" t="s">
        <v>31</v>
      </c>
      <c r="D10" s="87"/>
      <c r="E10" s="86"/>
      <c r="F10" s="85" t="s">
        <v>30</v>
      </c>
      <c r="G10" s="84"/>
      <c r="H10" s="83"/>
      <c r="I10" s="297" t="s">
        <v>95</v>
      </c>
      <c r="J10" s="296"/>
      <c r="K10" s="296"/>
      <c r="L10" s="75" t="s">
        <v>94</v>
      </c>
      <c r="M10" s="295" t="s">
        <v>122</v>
      </c>
      <c r="N10" s="295"/>
      <c r="O10" s="295"/>
      <c r="P10" s="75" t="s">
        <v>94</v>
      </c>
      <c r="Q10" s="294" t="s">
        <v>121</v>
      </c>
      <c r="R10" s="294"/>
      <c r="S10" s="298"/>
      <c r="T10" s="81" t="s">
        <v>27</v>
      </c>
      <c r="U10" s="80"/>
      <c r="V10" s="80"/>
      <c r="W10" s="79"/>
      <c r="X10" s="297" t="s">
        <v>95</v>
      </c>
      <c r="Y10" s="296"/>
      <c r="Z10" s="296"/>
      <c r="AA10" s="75" t="s">
        <v>94</v>
      </c>
      <c r="AB10" s="295" t="s">
        <v>120</v>
      </c>
      <c r="AC10" s="295"/>
      <c r="AD10" s="295"/>
      <c r="AE10" s="75" t="s">
        <v>94</v>
      </c>
      <c r="AF10" s="294" t="s">
        <v>119</v>
      </c>
      <c r="AG10" s="294"/>
      <c r="AH10" s="293"/>
      <c r="AI10" s="72"/>
    </row>
    <row r="11" spans="1:35" s="2" customFormat="1" ht="14.1" customHeight="1" x14ac:dyDescent="0.15">
      <c r="A11" s="151"/>
      <c r="B11" s="150"/>
      <c r="C11" s="70" t="s">
        <v>24</v>
      </c>
      <c r="D11" s="71"/>
      <c r="E11" s="70" t="s">
        <v>23</v>
      </c>
      <c r="F11" s="71"/>
      <c r="G11" s="70" t="s">
        <v>22</v>
      </c>
      <c r="H11" s="69"/>
      <c r="I11" s="71"/>
      <c r="J11" s="70" t="s">
        <v>21</v>
      </c>
      <c r="K11" s="69"/>
      <c r="L11" s="69"/>
      <c r="M11" s="71"/>
      <c r="N11" s="70" t="s">
        <v>20</v>
      </c>
      <c r="O11" s="69"/>
      <c r="P11" s="71"/>
      <c r="Q11" s="70" t="s">
        <v>19</v>
      </c>
      <c r="R11" s="69"/>
      <c r="S11" s="71"/>
      <c r="T11" s="70" t="s">
        <v>18</v>
      </c>
      <c r="U11" s="69"/>
      <c r="V11" s="69"/>
      <c r="W11" s="69"/>
      <c r="X11" s="69"/>
      <c r="Y11" s="71"/>
      <c r="Z11" s="70" t="s">
        <v>17</v>
      </c>
      <c r="AA11" s="69"/>
      <c r="AB11" s="71"/>
      <c r="AC11" s="70" t="s">
        <v>16</v>
      </c>
      <c r="AD11" s="69"/>
      <c r="AE11" s="69"/>
      <c r="AF11" s="69"/>
      <c r="AG11" s="69"/>
      <c r="AH11" s="71"/>
    </row>
    <row r="12" spans="1:35" s="2" customFormat="1" ht="14.1" customHeight="1" x14ac:dyDescent="0.15">
      <c r="A12" s="151"/>
      <c r="B12" s="150"/>
      <c r="C12" s="63"/>
      <c r="D12" s="62"/>
      <c r="E12" s="63"/>
      <c r="F12" s="62"/>
      <c r="G12" s="63"/>
      <c r="H12" s="66"/>
      <c r="I12" s="62"/>
      <c r="J12" s="63"/>
      <c r="K12" s="66"/>
      <c r="L12" s="66"/>
      <c r="M12" s="62"/>
      <c r="N12" s="63"/>
      <c r="O12" s="66"/>
      <c r="P12" s="62"/>
      <c r="Q12" s="63"/>
      <c r="R12" s="66"/>
      <c r="S12" s="62"/>
      <c r="T12" s="58"/>
      <c r="U12" s="65"/>
      <c r="V12" s="65"/>
      <c r="W12" s="65"/>
      <c r="X12" s="65"/>
      <c r="Y12" s="57"/>
      <c r="Z12" s="63"/>
      <c r="AA12" s="66"/>
      <c r="AB12" s="62"/>
      <c r="AC12" s="58"/>
      <c r="AD12" s="65"/>
      <c r="AE12" s="65"/>
      <c r="AF12" s="65"/>
      <c r="AG12" s="65"/>
      <c r="AH12" s="57"/>
    </row>
    <row r="13" spans="1:35" s="2" customFormat="1" ht="12" customHeight="1" x14ac:dyDescent="0.15">
      <c r="A13" s="151"/>
      <c r="B13" s="150"/>
      <c r="C13" s="63"/>
      <c r="D13" s="62"/>
      <c r="E13" s="63"/>
      <c r="F13" s="62"/>
      <c r="G13" s="63"/>
      <c r="H13" s="66"/>
      <c r="I13" s="62"/>
      <c r="J13" s="63"/>
      <c r="K13" s="66"/>
      <c r="L13" s="66"/>
      <c r="M13" s="62"/>
      <c r="N13" s="58"/>
      <c r="O13" s="65"/>
      <c r="P13" s="57"/>
      <c r="Q13" s="58"/>
      <c r="R13" s="65"/>
      <c r="S13" s="57"/>
      <c r="T13" s="58" t="s">
        <v>15</v>
      </c>
      <c r="U13" s="65"/>
      <c r="V13" s="57"/>
      <c r="W13" s="58" t="s">
        <v>14</v>
      </c>
      <c r="X13" s="65"/>
      <c r="Y13" s="57"/>
      <c r="Z13" s="58"/>
      <c r="AA13" s="65"/>
      <c r="AB13" s="57"/>
      <c r="AC13" s="52" t="s">
        <v>13</v>
      </c>
      <c r="AD13" s="51"/>
      <c r="AE13" s="61"/>
      <c r="AF13" s="52" t="s">
        <v>12</v>
      </c>
      <c r="AG13" s="51"/>
      <c r="AH13" s="61"/>
    </row>
    <row r="14" spans="1:35" s="2" customFormat="1" ht="12" customHeight="1" x14ac:dyDescent="0.15">
      <c r="A14" s="151"/>
      <c r="B14" s="150"/>
      <c r="C14" s="63"/>
      <c r="D14" s="62"/>
      <c r="E14" s="58"/>
      <c r="F14" s="57"/>
      <c r="G14" s="52" t="s">
        <v>0</v>
      </c>
      <c r="H14" s="51"/>
      <c r="I14" s="61"/>
      <c r="J14" s="52"/>
      <c r="K14" s="51"/>
      <c r="L14" s="51"/>
      <c r="M14" s="61"/>
      <c r="N14" s="52"/>
      <c r="O14" s="51"/>
      <c r="P14" s="61"/>
      <c r="Q14" s="292" t="s">
        <v>86</v>
      </c>
      <c r="R14" s="291"/>
      <c r="S14" s="349"/>
      <c r="T14" s="46"/>
      <c r="U14" s="45"/>
      <c r="V14" s="60"/>
      <c r="W14" s="46"/>
      <c r="X14" s="45"/>
      <c r="Y14" s="60"/>
      <c r="Z14" s="292" t="s">
        <v>86</v>
      </c>
      <c r="AA14" s="291"/>
      <c r="AB14" s="349"/>
      <c r="AC14" s="46"/>
      <c r="AD14" s="45"/>
      <c r="AE14" s="60"/>
      <c r="AF14" s="46"/>
      <c r="AG14" s="45"/>
      <c r="AH14" s="60"/>
    </row>
    <row r="15" spans="1:35" s="2" customFormat="1" ht="15" customHeight="1" x14ac:dyDescent="0.15">
      <c r="A15" s="151"/>
      <c r="B15" s="150"/>
      <c r="C15" s="58"/>
      <c r="D15" s="57"/>
      <c r="E15" s="56" t="s">
        <v>11</v>
      </c>
      <c r="F15" s="55"/>
      <c r="G15" s="289"/>
      <c r="H15" s="288"/>
      <c r="I15" s="54" t="s">
        <v>10</v>
      </c>
      <c r="J15" s="46"/>
      <c r="K15" s="45"/>
      <c r="L15" s="45"/>
      <c r="M15" s="53" t="s">
        <v>10</v>
      </c>
      <c r="N15" s="287"/>
      <c r="O15" s="287"/>
      <c r="P15" s="50" t="s">
        <v>10</v>
      </c>
      <c r="Q15" s="292" t="s">
        <v>118</v>
      </c>
      <c r="R15" s="291"/>
      <c r="S15" s="348" t="s">
        <v>10</v>
      </c>
      <c r="T15" s="49"/>
      <c r="U15" s="48"/>
      <c r="V15" s="47" t="s">
        <v>10</v>
      </c>
      <c r="W15" s="49"/>
      <c r="X15" s="48"/>
      <c r="Y15" s="47" t="s">
        <v>10</v>
      </c>
      <c r="Z15" s="292" t="s">
        <v>117</v>
      </c>
      <c r="AA15" s="291"/>
      <c r="AB15" s="348" t="s">
        <v>10</v>
      </c>
      <c r="AC15" s="46"/>
      <c r="AD15" s="45"/>
      <c r="AE15" s="47" t="s">
        <v>10</v>
      </c>
      <c r="AF15" s="46"/>
      <c r="AG15" s="45"/>
      <c r="AH15" s="286" t="s">
        <v>10</v>
      </c>
    </row>
    <row r="16" spans="1:35" s="2" customFormat="1" ht="12" customHeight="1" x14ac:dyDescent="0.15">
      <c r="A16" s="151"/>
      <c r="B16" s="150"/>
      <c r="C16" s="43"/>
      <c r="D16" s="42" t="s">
        <v>9</v>
      </c>
      <c r="E16" s="41"/>
      <c r="F16" s="41"/>
      <c r="G16" s="41"/>
      <c r="H16" s="41"/>
      <c r="I16" s="41"/>
      <c r="J16" s="40"/>
      <c r="K16" s="39" t="s">
        <v>8</v>
      </c>
      <c r="L16" s="38"/>
      <c r="M16" s="38"/>
      <c r="N16" s="38"/>
      <c r="O16" s="38"/>
      <c r="P16" s="38"/>
      <c r="Q16" s="38"/>
      <c r="R16" s="38"/>
      <c r="S16" s="38"/>
      <c r="T16" s="38"/>
      <c r="U16" s="38"/>
      <c r="V16" s="37"/>
      <c r="W16" s="36" t="s">
        <v>7</v>
      </c>
      <c r="X16" s="36"/>
      <c r="Y16" s="36"/>
      <c r="Z16" s="36"/>
      <c r="AA16" s="36" t="s">
        <v>6</v>
      </c>
      <c r="AB16" s="36"/>
      <c r="AC16" s="36"/>
      <c r="AD16" s="36"/>
      <c r="AE16" s="35" t="s">
        <v>5</v>
      </c>
      <c r="AF16" s="35"/>
      <c r="AG16" s="35"/>
      <c r="AH16" s="34"/>
    </row>
    <row r="17" spans="1:34" s="2" customFormat="1" ht="12" customHeight="1" x14ac:dyDescent="0.15">
      <c r="A17" s="151"/>
      <c r="B17" s="150"/>
      <c r="C17" s="31"/>
      <c r="D17" s="30"/>
      <c r="E17" s="30"/>
      <c r="F17" s="30"/>
      <c r="G17" s="30"/>
      <c r="H17" s="30"/>
      <c r="I17" s="30"/>
      <c r="J17" s="29"/>
      <c r="K17" s="28" t="s">
        <v>4</v>
      </c>
      <c r="L17" s="27"/>
      <c r="M17" s="27"/>
      <c r="N17" s="27"/>
      <c r="O17" s="22" t="s">
        <v>3</v>
      </c>
      <c r="P17" s="26"/>
      <c r="Q17" s="25" t="s">
        <v>2</v>
      </c>
      <c r="R17" s="24"/>
      <c r="S17" s="24"/>
      <c r="T17" s="23"/>
      <c r="U17" s="22" t="s">
        <v>1</v>
      </c>
      <c r="V17" s="21"/>
      <c r="W17" s="20"/>
      <c r="X17" s="20"/>
      <c r="Y17" s="20"/>
      <c r="Z17" s="20"/>
      <c r="AA17" s="20"/>
      <c r="AB17" s="20"/>
      <c r="AC17" s="20"/>
      <c r="AD17" s="20"/>
      <c r="AE17" s="19"/>
      <c r="AF17" s="19"/>
      <c r="AG17" s="19"/>
      <c r="AH17" s="18"/>
    </row>
    <row r="18" spans="1:34" s="2" customFormat="1" ht="12" customHeight="1" x14ac:dyDescent="0.15">
      <c r="A18" s="247"/>
      <c r="B18" s="246"/>
      <c r="C18" s="189"/>
      <c r="D18" s="245"/>
      <c r="E18" s="245"/>
      <c r="F18" s="245"/>
      <c r="G18" s="245"/>
      <c r="H18" s="245"/>
      <c r="I18" s="245"/>
      <c r="J18" s="244"/>
      <c r="K18" s="285" t="s">
        <v>86</v>
      </c>
      <c r="L18" s="284"/>
      <c r="M18" s="284"/>
      <c r="N18" s="284"/>
      <c r="O18" s="281" t="s">
        <v>86</v>
      </c>
      <c r="P18" s="279"/>
      <c r="Q18" s="283" t="s">
        <v>86</v>
      </c>
      <c r="R18" s="282"/>
      <c r="S18" s="282"/>
      <c r="T18" s="282"/>
      <c r="U18" s="281" t="s">
        <v>86</v>
      </c>
      <c r="V18" s="278"/>
      <c r="W18" s="280" t="s">
        <v>86</v>
      </c>
      <c r="X18" s="279"/>
      <c r="Y18" s="279"/>
      <c r="Z18" s="278"/>
      <c r="AA18" s="277" t="s">
        <v>86</v>
      </c>
      <c r="AB18" s="277"/>
      <c r="AC18" s="277"/>
      <c r="AD18" s="277"/>
      <c r="AE18" s="277" t="s">
        <v>86</v>
      </c>
      <c r="AF18" s="277"/>
      <c r="AG18" s="277"/>
      <c r="AH18" s="276"/>
    </row>
    <row r="19" spans="1:34" ht="12" customHeight="1" x14ac:dyDescent="0.15">
      <c r="A19" s="241" t="s">
        <v>79</v>
      </c>
      <c r="B19" s="240"/>
      <c r="C19" s="81" t="s">
        <v>116</v>
      </c>
      <c r="D19" s="80"/>
      <c r="E19" s="79"/>
      <c r="F19" s="347" t="s">
        <v>115</v>
      </c>
      <c r="G19" s="346"/>
      <c r="H19" s="346"/>
      <c r="I19" s="346"/>
      <c r="J19" s="346" t="s">
        <v>114</v>
      </c>
      <c r="K19" s="346"/>
      <c r="L19" s="346"/>
      <c r="M19" s="345"/>
      <c r="N19" s="236" t="s">
        <v>77</v>
      </c>
      <c r="O19" s="235"/>
      <c r="P19" s="109" t="s">
        <v>36</v>
      </c>
      <c r="Q19" s="108"/>
      <c r="R19" s="108"/>
      <c r="S19" s="108"/>
      <c r="T19" s="308" t="s">
        <v>113</v>
      </c>
      <c r="U19" s="308"/>
      <c r="V19" s="308"/>
      <c r="W19" s="308"/>
      <c r="X19" s="308"/>
      <c r="Y19" s="106" t="s">
        <v>98</v>
      </c>
      <c r="Z19" s="234"/>
      <c r="AA19" s="234"/>
      <c r="AB19" s="234"/>
      <c r="AC19" s="234"/>
      <c r="AD19" s="234"/>
      <c r="AE19" s="234"/>
      <c r="AF19" s="234"/>
      <c r="AG19" s="234"/>
      <c r="AH19" s="233"/>
    </row>
    <row r="20" spans="1:34" ht="12" customHeight="1" x14ac:dyDescent="0.15">
      <c r="A20" s="151"/>
      <c r="B20" s="150"/>
      <c r="C20" s="109" t="s">
        <v>75</v>
      </c>
      <c r="D20" s="108"/>
      <c r="E20" s="232"/>
      <c r="F20" s="344" t="s">
        <v>96</v>
      </c>
      <c r="G20" s="343"/>
      <c r="H20" s="343"/>
      <c r="I20" s="343"/>
      <c r="J20" s="343" t="s">
        <v>112</v>
      </c>
      <c r="K20" s="343"/>
      <c r="L20" s="343"/>
      <c r="M20" s="342"/>
      <c r="N20" s="222"/>
      <c r="O20" s="221"/>
      <c r="P20" s="338" t="s">
        <v>96</v>
      </c>
      <c r="Q20" s="338"/>
      <c r="R20" s="219" t="s">
        <v>74</v>
      </c>
      <c r="S20" s="219" t="s">
        <v>73</v>
      </c>
      <c r="T20" s="338" t="s">
        <v>96</v>
      </c>
      <c r="U20" s="338"/>
      <c r="V20" s="338"/>
      <c r="W20" s="219" t="s">
        <v>33</v>
      </c>
      <c r="X20" s="332" t="s">
        <v>111</v>
      </c>
      <c r="Y20" s="332"/>
      <c r="Z20" s="332"/>
      <c r="AA20" s="332"/>
      <c r="AB20" s="332"/>
      <c r="AC20" s="332"/>
      <c r="AD20" s="332"/>
      <c r="AE20" s="332"/>
      <c r="AF20" s="332"/>
      <c r="AG20" s="332"/>
      <c r="AH20" s="331"/>
    </row>
    <row r="21" spans="1:34" ht="12" customHeight="1" x14ac:dyDescent="0.15">
      <c r="A21" s="151"/>
      <c r="B21" s="150"/>
      <c r="C21" s="228"/>
      <c r="D21" s="227"/>
      <c r="E21" s="226"/>
      <c r="F21" s="341"/>
      <c r="G21" s="340"/>
      <c r="H21" s="340"/>
      <c r="I21" s="340"/>
      <c r="J21" s="340"/>
      <c r="K21" s="340"/>
      <c r="L21" s="340"/>
      <c r="M21" s="339"/>
      <c r="N21" s="222"/>
      <c r="O21" s="221"/>
      <c r="P21" s="338"/>
      <c r="Q21" s="338"/>
      <c r="R21" s="337" t="s">
        <v>72</v>
      </c>
      <c r="S21" s="219" t="s">
        <v>71</v>
      </c>
      <c r="T21" s="338"/>
      <c r="U21" s="338"/>
      <c r="V21" s="338"/>
      <c r="W21" s="337" t="s">
        <v>32</v>
      </c>
      <c r="X21" s="332"/>
      <c r="Y21" s="332"/>
      <c r="Z21" s="332"/>
      <c r="AA21" s="332"/>
      <c r="AB21" s="332"/>
      <c r="AC21" s="332"/>
      <c r="AD21" s="332"/>
      <c r="AE21" s="332"/>
      <c r="AF21" s="332"/>
      <c r="AG21" s="332"/>
      <c r="AH21" s="331"/>
    </row>
    <row r="22" spans="1:34" s="2" customFormat="1" ht="3.95" customHeight="1" x14ac:dyDescent="0.15">
      <c r="A22" s="151"/>
      <c r="B22" s="150"/>
      <c r="C22" s="218"/>
      <c r="D22" s="217"/>
      <c r="E22" s="216"/>
      <c r="F22" s="336"/>
      <c r="G22" s="335"/>
      <c r="H22" s="335"/>
      <c r="I22" s="335"/>
      <c r="J22" s="335"/>
      <c r="K22" s="335"/>
      <c r="L22" s="335"/>
      <c r="M22" s="334"/>
      <c r="N22" s="214"/>
      <c r="O22" s="213"/>
      <c r="P22" s="333"/>
      <c r="Q22" s="333"/>
      <c r="R22" s="211"/>
      <c r="S22" s="211"/>
      <c r="T22" s="333"/>
      <c r="U22" s="333"/>
      <c r="V22" s="333"/>
      <c r="W22" s="211"/>
      <c r="X22" s="332"/>
      <c r="Y22" s="332"/>
      <c r="Z22" s="332"/>
      <c r="AA22" s="332"/>
      <c r="AB22" s="332"/>
      <c r="AC22" s="332"/>
      <c r="AD22" s="332"/>
      <c r="AE22" s="332"/>
      <c r="AF22" s="332"/>
      <c r="AG22" s="332"/>
      <c r="AH22" s="331"/>
    </row>
    <row r="23" spans="1:34" s="2" customFormat="1" ht="3.95" customHeight="1" x14ac:dyDescent="0.15">
      <c r="A23" s="151"/>
      <c r="B23" s="150"/>
      <c r="C23" s="43" t="s">
        <v>70</v>
      </c>
      <c r="D23" s="205"/>
      <c r="E23" s="205"/>
      <c r="F23" s="205"/>
      <c r="G23" s="205"/>
      <c r="H23" s="205"/>
      <c r="I23" s="205"/>
      <c r="J23" s="205"/>
      <c r="K23" s="205"/>
      <c r="L23" s="205"/>
      <c r="M23" s="205"/>
      <c r="N23" s="208"/>
      <c r="O23" s="207"/>
      <c r="P23" s="207"/>
      <c r="Q23" s="207"/>
      <c r="R23" s="206"/>
      <c r="S23" s="43" t="s">
        <v>69</v>
      </c>
      <c r="T23" s="205"/>
      <c r="U23" s="204"/>
      <c r="V23" s="203"/>
      <c r="W23" s="202" t="s">
        <v>0</v>
      </c>
      <c r="X23" s="202"/>
      <c r="Y23" s="202"/>
      <c r="Z23" s="202"/>
      <c r="AA23" s="202"/>
      <c r="AB23" s="202"/>
      <c r="AC23" s="202"/>
      <c r="AD23" s="202"/>
      <c r="AE23" s="202"/>
      <c r="AF23" s="202"/>
      <c r="AG23" s="202"/>
      <c r="AH23" s="201"/>
    </row>
    <row r="24" spans="1:34" s="2" customFormat="1" ht="12" customHeight="1" x14ac:dyDescent="0.15">
      <c r="A24" s="151"/>
      <c r="B24" s="150"/>
      <c r="C24" s="31"/>
      <c r="D24" s="197"/>
      <c r="E24" s="197"/>
      <c r="F24" s="197"/>
      <c r="G24" s="197"/>
      <c r="H24" s="197"/>
      <c r="I24" s="197"/>
      <c r="J24" s="197"/>
      <c r="K24" s="197"/>
      <c r="L24" s="197"/>
      <c r="M24" s="197"/>
      <c r="N24" s="200"/>
      <c r="O24" s="199" t="s">
        <v>68</v>
      </c>
      <c r="P24" s="199" t="s">
        <v>110</v>
      </c>
      <c r="Q24" s="330" t="s">
        <v>66</v>
      </c>
      <c r="R24" s="198"/>
      <c r="S24" s="31"/>
      <c r="T24" s="197"/>
      <c r="U24" s="196"/>
      <c r="V24" s="329"/>
      <c r="W24" s="328"/>
      <c r="X24" s="328"/>
      <c r="Y24" s="328"/>
      <c r="Z24" s="328"/>
      <c r="AA24" s="328"/>
      <c r="AB24" s="328"/>
      <c r="AC24" s="328"/>
      <c r="AD24" s="328"/>
      <c r="AE24" s="328"/>
      <c r="AF24" s="328"/>
      <c r="AG24" s="328"/>
      <c r="AH24" s="327"/>
    </row>
    <row r="25" spans="1:34" s="2" customFormat="1" ht="3.95" customHeight="1" x14ac:dyDescent="0.15">
      <c r="A25" s="151"/>
      <c r="B25" s="150"/>
      <c r="C25" s="189"/>
      <c r="D25" s="188"/>
      <c r="E25" s="188"/>
      <c r="F25" s="188"/>
      <c r="G25" s="188"/>
      <c r="H25" s="188"/>
      <c r="I25" s="188"/>
      <c r="J25" s="188"/>
      <c r="K25" s="188"/>
      <c r="L25" s="188"/>
      <c r="M25" s="188"/>
      <c r="N25" s="192"/>
      <c r="O25" s="191"/>
      <c r="P25" s="191"/>
      <c r="Q25" s="191"/>
      <c r="R25" s="190"/>
      <c r="S25" s="189"/>
      <c r="T25" s="188"/>
      <c r="U25" s="187"/>
      <c r="V25" s="186"/>
      <c r="W25" s="185"/>
      <c r="X25" s="185"/>
      <c r="Y25" s="185"/>
      <c r="Z25" s="185"/>
      <c r="AA25" s="185"/>
      <c r="AB25" s="185"/>
      <c r="AC25" s="185"/>
      <c r="AD25" s="185"/>
      <c r="AE25" s="185"/>
      <c r="AF25" s="185"/>
      <c r="AG25" s="185"/>
      <c r="AH25" s="184"/>
    </row>
    <row r="26" spans="1:34" s="2" customFormat="1" ht="14.1" customHeight="1" x14ac:dyDescent="0.15">
      <c r="A26" s="151"/>
      <c r="B26" s="150"/>
      <c r="C26" s="183" t="s">
        <v>65</v>
      </c>
      <c r="D26" s="182"/>
      <c r="E26" s="182"/>
      <c r="F26" s="182"/>
      <c r="G26" s="182"/>
      <c r="H26" s="182"/>
      <c r="I26" s="182"/>
      <c r="J26" s="181"/>
      <c r="K26" s="180" t="s">
        <v>64</v>
      </c>
      <c r="L26" s="41"/>
      <c r="M26" s="41"/>
      <c r="N26" s="179"/>
      <c r="O26" s="178" t="s">
        <v>109</v>
      </c>
      <c r="P26" s="326"/>
      <c r="Q26" s="326"/>
      <c r="R26" s="326"/>
      <c r="S26" s="326"/>
      <c r="T26" s="326"/>
      <c r="U26" s="326"/>
      <c r="V26" s="326"/>
      <c r="W26" s="326"/>
      <c r="X26" s="326"/>
      <c r="Y26" s="326"/>
      <c r="Z26" s="326"/>
      <c r="AA26" s="326"/>
      <c r="AB26" s="326"/>
      <c r="AC26" s="326"/>
      <c r="AD26" s="326"/>
      <c r="AE26" s="326"/>
      <c r="AF26" s="326"/>
      <c r="AG26" s="326"/>
      <c r="AH26" s="325"/>
    </row>
    <row r="27" spans="1:34" s="2" customFormat="1" ht="14.1" customHeight="1" x14ac:dyDescent="0.15">
      <c r="A27" s="151"/>
      <c r="B27" s="150"/>
      <c r="C27" s="161"/>
      <c r="D27" s="160"/>
      <c r="E27" s="160"/>
      <c r="F27" s="160"/>
      <c r="G27" s="160"/>
      <c r="H27" s="160"/>
      <c r="I27" s="160"/>
      <c r="J27" s="159"/>
      <c r="K27" s="158"/>
      <c r="L27" s="157"/>
      <c r="M27" s="157"/>
      <c r="N27" s="156"/>
      <c r="O27" s="175" t="s">
        <v>107</v>
      </c>
      <c r="P27" s="324"/>
      <c r="Q27" s="324"/>
      <c r="R27" s="324"/>
      <c r="S27" s="324"/>
      <c r="T27" s="324"/>
      <c r="U27" s="324"/>
      <c r="V27" s="324"/>
      <c r="W27" s="324"/>
      <c r="X27" s="324"/>
      <c r="Y27" s="324"/>
      <c r="Z27" s="324"/>
      <c r="AA27" s="324"/>
      <c r="AB27" s="324"/>
      <c r="AC27" s="324"/>
      <c r="AD27" s="324"/>
      <c r="AE27" s="324"/>
      <c r="AF27" s="324"/>
      <c r="AG27" s="324"/>
      <c r="AH27" s="323"/>
    </row>
    <row r="28" spans="1:34" s="2" customFormat="1" ht="14.1" customHeight="1" x14ac:dyDescent="0.15">
      <c r="A28" s="151"/>
      <c r="B28" s="150"/>
      <c r="C28" s="161"/>
      <c r="D28" s="160"/>
      <c r="E28" s="160"/>
      <c r="F28" s="160"/>
      <c r="G28" s="160"/>
      <c r="H28" s="160"/>
      <c r="I28" s="160"/>
      <c r="J28" s="159"/>
      <c r="K28" s="172" t="s">
        <v>61</v>
      </c>
      <c r="L28" s="171"/>
      <c r="M28" s="171"/>
      <c r="N28" s="170"/>
      <c r="O28" s="155" t="s">
        <v>109</v>
      </c>
      <c r="P28" s="321"/>
      <c r="Q28" s="321"/>
      <c r="R28" s="321"/>
      <c r="S28" s="321"/>
      <c r="T28" s="321"/>
      <c r="U28" s="321"/>
      <c r="V28" s="321"/>
      <c r="W28" s="321"/>
      <c r="X28" s="321"/>
      <c r="Y28" s="154" t="s">
        <v>108</v>
      </c>
      <c r="Z28" s="321"/>
      <c r="AA28" s="321"/>
      <c r="AB28" s="321"/>
      <c r="AC28" s="321"/>
      <c r="AD28" s="321"/>
      <c r="AE28" s="321"/>
      <c r="AF28" s="321"/>
      <c r="AG28" s="321"/>
      <c r="AH28" s="322"/>
    </row>
    <row r="29" spans="1:34" s="2" customFormat="1" ht="14.1" customHeight="1" x14ac:dyDescent="0.15">
      <c r="A29" s="151"/>
      <c r="B29" s="150"/>
      <c r="C29" s="161"/>
      <c r="D29" s="160"/>
      <c r="E29" s="160"/>
      <c r="F29" s="160"/>
      <c r="G29" s="160"/>
      <c r="H29" s="160"/>
      <c r="I29" s="160"/>
      <c r="J29" s="159"/>
      <c r="K29" s="168"/>
      <c r="L29" s="167"/>
      <c r="M29" s="167"/>
      <c r="N29" s="166"/>
      <c r="O29" s="155" t="s">
        <v>107</v>
      </c>
      <c r="P29" s="321"/>
      <c r="Q29" s="321"/>
      <c r="R29" s="321"/>
      <c r="S29" s="321"/>
      <c r="T29" s="321"/>
      <c r="U29" s="321"/>
      <c r="V29" s="321"/>
      <c r="W29" s="321"/>
      <c r="X29" s="321"/>
      <c r="Y29" s="154" t="s">
        <v>106</v>
      </c>
      <c r="Z29" s="153"/>
      <c r="AA29" s="153"/>
      <c r="AB29" s="153"/>
      <c r="AC29" s="153"/>
      <c r="AD29" s="153"/>
      <c r="AE29" s="153"/>
      <c r="AF29" s="153"/>
      <c r="AG29" s="153"/>
      <c r="AH29" s="152"/>
    </row>
    <row r="30" spans="1:34" s="2" customFormat="1" ht="14.1" customHeight="1" x14ac:dyDescent="0.15">
      <c r="A30" s="151"/>
      <c r="B30" s="150"/>
      <c r="C30" s="161"/>
      <c r="D30" s="160"/>
      <c r="E30" s="160"/>
      <c r="F30" s="160"/>
      <c r="G30" s="160"/>
      <c r="H30" s="160"/>
      <c r="I30" s="160"/>
      <c r="J30" s="159"/>
      <c r="K30" s="164" t="s">
        <v>56</v>
      </c>
      <c r="L30" s="163"/>
      <c r="M30" s="163"/>
      <c r="N30" s="162"/>
      <c r="O30" s="155" t="s">
        <v>109</v>
      </c>
      <c r="P30" s="320"/>
      <c r="Q30" s="320"/>
      <c r="R30" s="320"/>
      <c r="S30" s="320"/>
      <c r="T30" s="320"/>
      <c r="U30" s="320"/>
      <c r="V30" s="320"/>
      <c r="W30" s="320"/>
      <c r="X30" s="320"/>
      <c r="Y30" s="154" t="s">
        <v>108</v>
      </c>
      <c r="Z30" s="153"/>
      <c r="AA30" s="153"/>
      <c r="AB30" s="153"/>
      <c r="AC30" s="153"/>
      <c r="AD30" s="153"/>
      <c r="AE30" s="153"/>
      <c r="AF30" s="153"/>
      <c r="AG30" s="153"/>
      <c r="AH30" s="152"/>
    </row>
    <row r="31" spans="1:34" s="2" customFormat="1" ht="14.1" customHeight="1" x14ac:dyDescent="0.15">
      <c r="A31" s="151"/>
      <c r="B31" s="150"/>
      <c r="C31" s="161"/>
      <c r="D31" s="160"/>
      <c r="E31" s="160"/>
      <c r="F31" s="160"/>
      <c r="G31" s="160"/>
      <c r="H31" s="160"/>
      <c r="I31" s="160"/>
      <c r="J31" s="159"/>
      <c r="K31" s="158"/>
      <c r="L31" s="157"/>
      <c r="M31" s="157"/>
      <c r="N31" s="156"/>
      <c r="O31" s="155" t="s">
        <v>107</v>
      </c>
      <c r="P31" s="320"/>
      <c r="Q31" s="320"/>
      <c r="R31" s="320"/>
      <c r="S31" s="320"/>
      <c r="T31" s="320"/>
      <c r="U31" s="320"/>
      <c r="V31" s="320"/>
      <c r="W31" s="320"/>
      <c r="X31" s="320"/>
      <c r="Y31" s="154" t="s">
        <v>106</v>
      </c>
      <c r="Z31" s="153"/>
      <c r="AA31" s="153"/>
      <c r="AB31" s="153"/>
      <c r="AC31" s="153"/>
      <c r="AD31" s="153"/>
      <c r="AE31" s="153"/>
      <c r="AF31" s="153"/>
      <c r="AG31" s="153"/>
      <c r="AH31" s="152"/>
    </row>
    <row r="32" spans="1:34" s="2" customFormat="1" ht="14.1" customHeight="1" thickBot="1" x14ac:dyDescent="0.2">
      <c r="A32" s="151"/>
      <c r="B32" s="150"/>
      <c r="C32" s="149"/>
      <c r="D32" s="148"/>
      <c r="E32" s="148"/>
      <c r="F32" s="148"/>
      <c r="G32" s="148"/>
      <c r="H32" s="148"/>
      <c r="I32" s="148"/>
      <c r="J32" s="147"/>
      <c r="K32" s="146" t="s">
        <v>51</v>
      </c>
      <c r="L32" s="145"/>
      <c r="M32" s="145"/>
      <c r="N32" s="144"/>
      <c r="O32" s="319"/>
      <c r="P32" s="318"/>
      <c r="Q32" s="141" t="s">
        <v>104</v>
      </c>
      <c r="R32" s="317"/>
      <c r="S32" s="317"/>
      <c r="T32" s="141" t="s">
        <v>105</v>
      </c>
      <c r="U32" s="318"/>
      <c r="V32" s="318"/>
      <c r="W32" s="141" t="s">
        <v>104</v>
      </c>
      <c r="X32" s="317"/>
      <c r="Y32" s="317"/>
      <c r="Z32" s="139" t="s">
        <v>48</v>
      </c>
      <c r="AA32" s="139"/>
      <c r="AB32" s="316"/>
      <c r="AC32" s="139" t="s">
        <v>47</v>
      </c>
      <c r="AD32" s="139"/>
      <c r="AE32" s="315"/>
      <c r="AF32" s="315"/>
      <c r="AG32" s="137" t="s">
        <v>46</v>
      </c>
      <c r="AH32" s="136"/>
    </row>
    <row r="33" spans="1:35" ht="14.1" customHeight="1" x14ac:dyDescent="0.15">
      <c r="A33" s="135" t="s">
        <v>45</v>
      </c>
      <c r="B33" s="122" t="s">
        <v>103</v>
      </c>
      <c r="C33" s="121" t="s">
        <v>102</v>
      </c>
      <c r="D33" s="120"/>
      <c r="E33" s="119"/>
      <c r="F33" s="314" t="s">
        <v>101</v>
      </c>
      <c r="G33" s="313"/>
      <c r="H33" s="313"/>
      <c r="I33" s="313"/>
      <c r="J33" s="313"/>
      <c r="K33" s="313"/>
      <c r="L33" s="313"/>
      <c r="M33" s="313"/>
      <c r="N33" s="313"/>
      <c r="O33" s="313"/>
      <c r="P33" s="313"/>
      <c r="Q33" s="313"/>
      <c r="R33" s="313"/>
      <c r="S33" s="313"/>
      <c r="T33" s="313"/>
      <c r="U33" s="313"/>
      <c r="V33" s="313"/>
      <c r="W33" s="313"/>
      <c r="X33" s="313"/>
      <c r="Y33" s="313"/>
      <c r="Z33" s="313"/>
      <c r="AA33" s="313"/>
      <c r="AB33" s="313"/>
      <c r="AC33" s="313"/>
      <c r="AD33" s="313"/>
      <c r="AE33" s="313"/>
      <c r="AF33" s="313"/>
      <c r="AG33" s="313"/>
      <c r="AH33" s="312"/>
    </row>
    <row r="34" spans="1:35" ht="24" customHeight="1" x14ac:dyDescent="0.15">
      <c r="A34" s="33"/>
      <c r="B34" s="32"/>
      <c r="C34" s="112" t="s">
        <v>38</v>
      </c>
      <c r="D34" s="111"/>
      <c r="E34" s="110"/>
      <c r="F34" s="311" t="s">
        <v>100</v>
      </c>
      <c r="G34" s="310"/>
      <c r="H34" s="310"/>
      <c r="I34" s="310"/>
      <c r="J34" s="310"/>
      <c r="K34" s="310"/>
      <c r="L34" s="310"/>
      <c r="M34" s="310"/>
      <c r="N34" s="310"/>
      <c r="O34" s="310"/>
      <c r="P34" s="310"/>
      <c r="Q34" s="310"/>
      <c r="R34" s="310"/>
      <c r="S34" s="310"/>
      <c r="T34" s="310"/>
      <c r="U34" s="310"/>
      <c r="V34" s="310"/>
      <c r="W34" s="310"/>
      <c r="X34" s="310"/>
      <c r="Y34" s="310"/>
      <c r="Z34" s="310"/>
      <c r="AA34" s="310"/>
      <c r="AB34" s="310"/>
      <c r="AC34" s="310"/>
      <c r="AD34" s="310"/>
      <c r="AE34" s="310"/>
      <c r="AF34" s="310"/>
      <c r="AG34" s="310"/>
      <c r="AH34" s="309"/>
    </row>
    <row r="35" spans="1:35" ht="14.1" customHeight="1" x14ac:dyDescent="0.15">
      <c r="A35" s="33"/>
      <c r="B35" s="32"/>
      <c r="C35" s="112" t="s">
        <v>37</v>
      </c>
      <c r="D35" s="111"/>
      <c r="E35" s="110"/>
      <c r="F35" s="109" t="s">
        <v>36</v>
      </c>
      <c r="G35" s="108"/>
      <c r="H35" s="108"/>
      <c r="I35" s="108"/>
      <c r="J35" s="308" t="s">
        <v>99</v>
      </c>
      <c r="K35" s="308"/>
      <c r="L35" s="308"/>
      <c r="M35" s="308"/>
      <c r="N35" s="308"/>
      <c r="O35" s="106" t="s">
        <v>98</v>
      </c>
      <c r="P35" s="307" t="s">
        <v>97</v>
      </c>
      <c r="Q35" s="307"/>
      <c r="R35" s="307"/>
      <c r="S35" s="307"/>
      <c r="T35" s="307"/>
      <c r="U35" s="307"/>
      <c r="V35" s="307"/>
      <c r="W35" s="307"/>
      <c r="X35" s="307"/>
      <c r="Y35" s="307"/>
      <c r="Z35" s="307"/>
      <c r="AA35" s="307"/>
      <c r="AB35" s="307"/>
      <c r="AC35" s="307"/>
      <c r="AD35" s="307"/>
      <c r="AE35" s="307"/>
      <c r="AF35" s="307"/>
      <c r="AG35" s="307"/>
      <c r="AH35" s="306"/>
    </row>
    <row r="36" spans="1:35" ht="14.1" customHeight="1" x14ac:dyDescent="0.15">
      <c r="A36" s="33"/>
      <c r="B36" s="32"/>
      <c r="C36" s="103"/>
      <c r="D36" s="102"/>
      <c r="E36" s="101"/>
      <c r="F36" s="100" t="s">
        <v>34</v>
      </c>
      <c r="G36" s="99"/>
      <c r="H36" s="99"/>
      <c r="I36" s="305" t="s">
        <v>96</v>
      </c>
      <c r="J36" s="305"/>
      <c r="K36" s="305"/>
      <c r="L36" s="305"/>
      <c r="M36" s="305"/>
      <c r="N36" s="72" t="s">
        <v>33</v>
      </c>
      <c r="O36" s="304" t="s">
        <v>32</v>
      </c>
      <c r="P36" s="303"/>
      <c r="Q36" s="303"/>
      <c r="R36" s="303"/>
      <c r="S36" s="303"/>
      <c r="T36" s="303"/>
      <c r="U36" s="303"/>
      <c r="V36" s="303"/>
      <c r="W36" s="303"/>
      <c r="X36" s="303"/>
      <c r="Y36" s="303"/>
      <c r="Z36" s="303"/>
      <c r="AA36" s="303"/>
      <c r="AB36" s="303"/>
      <c r="AC36" s="303"/>
      <c r="AD36" s="303"/>
      <c r="AE36" s="303"/>
      <c r="AF36" s="303"/>
      <c r="AG36" s="303"/>
      <c r="AH36" s="302"/>
    </row>
    <row r="37" spans="1:35" ht="3.95" customHeight="1" x14ac:dyDescent="0.15">
      <c r="A37" s="33"/>
      <c r="B37" s="32"/>
      <c r="C37" s="96"/>
      <c r="D37" s="95"/>
      <c r="E37" s="94"/>
      <c r="F37" s="93"/>
      <c r="G37" s="92"/>
      <c r="H37" s="92"/>
      <c r="I37" s="301"/>
      <c r="J37" s="301"/>
      <c r="K37" s="301"/>
      <c r="L37" s="301"/>
      <c r="M37" s="301"/>
      <c r="N37" s="91"/>
      <c r="O37" s="91"/>
      <c r="P37" s="300"/>
      <c r="Q37" s="300"/>
      <c r="R37" s="300"/>
      <c r="S37" s="300"/>
      <c r="T37" s="300"/>
      <c r="U37" s="300"/>
      <c r="V37" s="300"/>
      <c r="W37" s="300"/>
      <c r="X37" s="300"/>
      <c r="Y37" s="300"/>
      <c r="Z37" s="300"/>
      <c r="AA37" s="300"/>
      <c r="AB37" s="300"/>
      <c r="AC37" s="300"/>
      <c r="AD37" s="300"/>
      <c r="AE37" s="300"/>
      <c r="AF37" s="300"/>
      <c r="AG37" s="300"/>
      <c r="AH37" s="299"/>
    </row>
    <row r="38" spans="1:35" ht="15" customHeight="1" x14ac:dyDescent="0.15">
      <c r="A38" s="33"/>
      <c r="B38" s="32"/>
      <c r="C38" s="88" t="s">
        <v>31</v>
      </c>
      <c r="D38" s="87"/>
      <c r="E38" s="86"/>
      <c r="F38" s="85" t="s">
        <v>30</v>
      </c>
      <c r="G38" s="84"/>
      <c r="H38" s="83"/>
      <c r="I38" s="297" t="s">
        <v>95</v>
      </c>
      <c r="J38" s="296"/>
      <c r="K38" s="296"/>
      <c r="L38" s="75" t="s">
        <v>94</v>
      </c>
      <c r="M38" s="295" t="s">
        <v>93</v>
      </c>
      <c r="N38" s="295"/>
      <c r="O38" s="295"/>
      <c r="P38" s="75" t="s">
        <v>94</v>
      </c>
      <c r="Q38" s="294" t="s">
        <v>93</v>
      </c>
      <c r="R38" s="294"/>
      <c r="S38" s="298"/>
      <c r="T38" s="81" t="s">
        <v>27</v>
      </c>
      <c r="U38" s="80"/>
      <c r="V38" s="80"/>
      <c r="W38" s="79"/>
      <c r="X38" s="297" t="s">
        <v>95</v>
      </c>
      <c r="Y38" s="296"/>
      <c r="Z38" s="296"/>
      <c r="AA38" s="75" t="s">
        <v>94</v>
      </c>
      <c r="AB38" s="295" t="s">
        <v>93</v>
      </c>
      <c r="AC38" s="295"/>
      <c r="AD38" s="295"/>
      <c r="AE38" s="75" t="s">
        <v>94</v>
      </c>
      <c r="AF38" s="294" t="s">
        <v>93</v>
      </c>
      <c r="AG38" s="294"/>
      <c r="AH38" s="293"/>
      <c r="AI38" s="72"/>
    </row>
    <row r="39" spans="1:35" s="2" customFormat="1" ht="14.1" customHeight="1" x14ac:dyDescent="0.15">
      <c r="A39" s="33"/>
      <c r="B39" s="32"/>
      <c r="C39" s="70" t="s">
        <v>24</v>
      </c>
      <c r="D39" s="71"/>
      <c r="E39" s="70" t="s">
        <v>23</v>
      </c>
      <c r="F39" s="71"/>
      <c r="G39" s="70" t="s">
        <v>22</v>
      </c>
      <c r="H39" s="69"/>
      <c r="I39" s="71"/>
      <c r="J39" s="70" t="s">
        <v>21</v>
      </c>
      <c r="K39" s="69"/>
      <c r="L39" s="69"/>
      <c r="M39" s="71"/>
      <c r="N39" s="70" t="s">
        <v>20</v>
      </c>
      <c r="O39" s="69"/>
      <c r="P39" s="71"/>
      <c r="Q39" s="70" t="s">
        <v>19</v>
      </c>
      <c r="R39" s="69"/>
      <c r="S39" s="71"/>
      <c r="T39" s="70" t="s">
        <v>18</v>
      </c>
      <c r="U39" s="69"/>
      <c r="V39" s="69"/>
      <c r="W39" s="69"/>
      <c r="X39" s="69"/>
      <c r="Y39" s="71"/>
      <c r="Z39" s="70" t="s">
        <v>17</v>
      </c>
      <c r="AA39" s="69"/>
      <c r="AB39" s="71"/>
      <c r="AC39" s="70" t="s">
        <v>16</v>
      </c>
      <c r="AD39" s="69"/>
      <c r="AE39" s="69"/>
      <c r="AF39" s="69"/>
      <c r="AG39" s="69"/>
      <c r="AH39" s="71"/>
    </row>
    <row r="40" spans="1:35" s="2" customFormat="1" ht="14.1" customHeight="1" x14ac:dyDescent="0.15">
      <c r="A40" s="33"/>
      <c r="B40" s="32"/>
      <c r="C40" s="63"/>
      <c r="D40" s="62"/>
      <c r="E40" s="63"/>
      <c r="F40" s="62"/>
      <c r="G40" s="63"/>
      <c r="H40" s="66"/>
      <c r="I40" s="62"/>
      <c r="J40" s="63"/>
      <c r="K40" s="66"/>
      <c r="L40" s="66"/>
      <c r="M40" s="62"/>
      <c r="N40" s="63"/>
      <c r="O40" s="66"/>
      <c r="P40" s="62"/>
      <c r="Q40" s="63"/>
      <c r="R40" s="66"/>
      <c r="S40" s="62"/>
      <c r="T40" s="58"/>
      <c r="U40" s="65"/>
      <c r="V40" s="65"/>
      <c r="W40" s="65"/>
      <c r="X40" s="65"/>
      <c r="Y40" s="57"/>
      <c r="Z40" s="63"/>
      <c r="AA40" s="66"/>
      <c r="AB40" s="62"/>
      <c r="AC40" s="58"/>
      <c r="AD40" s="65"/>
      <c r="AE40" s="65"/>
      <c r="AF40" s="65"/>
      <c r="AG40" s="65"/>
      <c r="AH40" s="57"/>
    </row>
    <row r="41" spans="1:35" s="2" customFormat="1" ht="12" customHeight="1" x14ac:dyDescent="0.15">
      <c r="A41" s="33"/>
      <c r="B41" s="32"/>
      <c r="C41" s="63"/>
      <c r="D41" s="62"/>
      <c r="E41" s="63"/>
      <c r="F41" s="62"/>
      <c r="G41" s="63"/>
      <c r="H41" s="66"/>
      <c r="I41" s="62"/>
      <c r="J41" s="63"/>
      <c r="K41" s="66"/>
      <c r="L41" s="66"/>
      <c r="M41" s="62"/>
      <c r="N41" s="58"/>
      <c r="O41" s="65"/>
      <c r="P41" s="57"/>
      <c r="Q41" s="58"/>
      <c r="R41" s="65"/>
      <c r="S41" s="57"/>
      <c r="T41" s="58" t="s">
        <v>15</v>
      </c>
      <c r="U41" s="65"/>
      <c r="V41" s="57"/>
      <c r="W41" s="58" t="s">
        <v>14</v>
      </c>
      <c r="X41" s="65"/>
      <c r="Y41" s="57"/>
      <c r="Z41" s="58"/>
      <c r="AA41" s="65"/>
      <c r="AB41" s="57"/>
      <c r="AC41" s="52" t="s">
        <v>13</v>
      </c>
      <c r="AD41" s="51"/>
      <c r="AE41" s="61"/>
      <c r="AF41" s="52" t="s">
        <v>12</v>
      </c>
      <c r="AG41" s="51"/>
      <c r="AH41" s="61"/>
    </row>
    <row r="42" spans="1:35" s="2" customFormat="1" ht="12" customHeight="1" x14ac:dyDescent="0.15">
      <c r="A42" s="33"/>
      <c r="B42" s="32"/>
      <c r="C42" s="63"/>
      <c r="D42" s="62"/>
      <c r="E42" s="58"/>
      <c r="F42" s="57"/>
      <c r="G42" s="52" t="s">
        <v>0</v>
      </c>
      <c r="H42" s="51"/>
      <c r="I42" s="61"/>
      <c r="J42" s="52"/>
      <c r="K42" s="51"/>
      <c r="L42" s="51"/>
      <c r="M42" s="61"/>
      <c r="N42" s="52"/>
      <c r="O42" s="51"/>
      <c r="P42" s="61"/>
      <c r="Q42" s="46" t="s">
        <v>86</v>
      </c>
      <c r="R42" s="45"/>
      <c r="S42" s="60"/>
      <c r="T42" s="46"/>
      <c r="U42" s="45"/>
      <c r="V42" s="60"/>
      <c r="W42" s="46"/>
      <c r="X42" s="45"/>
      <c r="Y42" s="60"/>
      <c r="Z42" s="46"/>
      <c r="AA42" s="45"/>
      <c r="AB42" s="60"/>
      <c r="AC42" s="46"/>
      <c r="AD42" s="45"/>
      <c r="AE42" s="60"/>
      <c r="AF42" s="46"/>
      <c r="AG42" s="45"/>
      <c r="AH42" s="60"/>
    </row>
    <row r="43" spans="1:35" s="2" customFormat="1" ht="15" customHeight="1" x14ac:dyDescent="0.15">
      <c r="A43" s="33"/>
      <c r="B43" s="32"/>
      <c r="C43" s="58"/>
      <c r="D43" s="57"/>
      <c r="E43" s="56" t="s">
        <v>11</v>
      </c>
      <c r="F43" s="55"/>
      <c r="G43" s="289"/>
      <c r="H43" s="288"/>
      <c r="I43" s="54" t="s">
        <v>10</v>
      </c>
      <c r="J43" s="46"/>
      <c r="K43" s="45"/>
      <c r="L43" s="45"/>
      <c r="M43" s="53" t="s">
        <v>10</v>
      </c>
      <c r="N43" s="287"/>
      <c r="O43" s="287"/>
      <c r="P43" s="50" t="s">
        <v>10</v>
      </c>
      <c r="Q43" s="292" t="s">
        <v>92</v>
      </c>
      <c r="R43" s="291"/>
      <c r="S43" s="47" t="s">
        <v>10</v>
      </c>
      <c r="T43" s="49"/>
      <c r="U43" s="48"/>
      <c r="V43" s="47" t="s">
        <v>10</v>
      </c>
      <c r="W43" s="49"/>
      <c r="X43" s="48"/>
      <c r="Y43" s="47" t="s">
        <v>10</v>
      </c>
      <c r="Z43" s="46"/>
      <c r="AA43" s="45"/>
      <c r="AB43" s="47" t="s">
        <v>10</v>
      </c>
      <c r="AC43" s="46"/>
      <c r="AD43" s="45"/>
      <c r="AE43" s="47" t="s">
        <v>10</v>
      </c>
      <c r="AF43" s="46"/>
      <c r="AG43" s="45"/>
      <c r="AH43" s="286" t="s">
        <v>10</v>
      </c>
    </row>
    <row r="44" spans="1:35" s="2" customFormat="1" ht="12" customHeight="1" x14ac:dyDescent="0.15">
      <c r="A44" s="33"/>
      <c r="B44" s="32"/>
      <c r="C44" s="43"/>
      <c r="D44" s="42" t="s">
        <v>9</v>
      </c>
      <c r="E44" s="41"/>
      <c r="F44" s="41"/>
      <c r="G44" s="41"/>
      <c r="H44" s="41"/>
      <c r="I44" s="41"/>
      <c r="J44" s="40"/>
      <c r="K44" s="39" t="s">
        <v>8</v>
      </c>
      <c r="L44" s="38"/>
      <c r="M44" s="38"/>
      <c r="N44" s="38"/>
      <c r="O44" s="38"/>
      <c r="P44" s="38"/>
      <c r="Q44" s="38"/>
      <c r="R44" s="38"/>
      <c r="S44" s="38"/>
      <c r="T44" s="38"/>
      <c r="U44" s="38"/>
      <c r="V44" s="37"/>
      <c r="W44" s="36" t="s">
        <v>7</v>
      </c>
      <c r="X44" s="36"/>
      <c r="Y44" s="36"/>
      <c r="Z44" s="36"/>
      <c r="AA44" s="36" t="s">
        <v>6</v>
      </c>
      <c r="AB44" s="36"/>
      <c r="AC44" s="36"/>
      <c r="AD44" s="36"/>
      <c r="AE44" s="35" t="s">
        <v>5</v>
      </c>
      <c r="AF44" s="35"/>
      <c r="AG44" s="35"/>
      <c r="AH44" s="34"/>
    </row>
    <row r="45" spans="1:35" s="2" customFormat="1" ht="12" customHeight="1" x14ac:dyDescent="0.15">
      <c r="A45" s="33"/>
      <c r="B45" s="32"/>
      <c r="C45" s="31"/>
      <c r="D45" s="30"/>
      <c r="E45" s="30"/>
      <c r="F45" s="30"/>
      <c r="G45" s="30"/>
      <c r="H45" s="30"/>
      <c r="I45" s="30"/>
      <c r="J45" s="29"/>
      <c r="K45" s="28" t="s">
        <v>4</v>
      </c>
      <c r="L45" s="27"/>
      <c r="M45" s="27"/>
      <c r="N45" s="27"/>
      <c r="O45" s="22" t="s">
        <v>3</v>
      </c>
      <c r="P45" s="26"/>
      <c r="Q45" s="25" t="s">
        <v>2</v>
      </c>
      <c r="R45" s="24"/>
      <c r="S45" s="24"/>
      <c r="T45" s="23"/>
      <c r="U45" s="22" t="s">
        <v>1</v>
      </c>
      <c r="V45" s="21"/>
      <c r="W45" s="20"/>
      <c r="X45" s="20"/>
      <c r="Y45" s="20"/>
      <c r="Z45" s="20"/>
      <c r="AA45" s="20"/>
      <c r="AB45" s="20"/>
      <c r="AC45" s="20"/>
      <c r="AD45" s="20"/>
      <c r="AE45" s="19"/>
      <c r="AF45" s="19"/>
      <c r="AG45" s="19"/>
      <c r="AH45" s="18"/>
    </row>
    <row r="46" spans="1:35" s="2" customFormat="1" ht="12" customHeight="1" thickBot="1" x14ac:dyDescent="0.2">
      <c r="A46" s="33"/>
      <c r="B46" s="16"/>
      <c r="C46" s="15"/>
      <c r="D46" s="14"/>
      <c r="E46" s="14"/>
      <c r="F46" s="14"/>
      <c r="G46" s="14"/>
      <c r="H46" s="14"/>
      <c r="I46" s="14"/>
      <c r="J46" s="13"/>
      <c r="K46" s="285" t="s">
        <v>86</v>
      </c>
      <c r="L46" s="284"/>
      <c r="M46" s="284"/>
      <c r="N46" s="284"/>
      <c r="O46" s="281" t="s">
        <v>86</v>
      </c>
      <c r="P46" s="279"/>
      <c r="Q46" s="290" t="s">
        <v>86</v>
      </c>
      <c r="R46" s="290"/>
      <c r="S46" s="290"/>
      <c r="T46" s="290"/>
      <c r="U46" s="281" t="s">
        <v>86</v>
      </c>
      <c r="V46" s="278"/>
      <c r="W46" s="280" t="s">
        <v>86</v>
      </c>
      <c r="X46" s="279"/>
      <c r="Y46" s="279"/>
      <c r="Z46" s="278"/>
      <c r="AA46" s="277" t="s">
        <v>86</v>
      </c>
      <c r="AB46" s="277"/>
      <c r="AC46" s="277"/>
      <c r="AD46" s="277"/>
      <c r="AE46" s="277" t="s">
        <v>86</v>
      </c>
      <c r="AF46" s="277"/>
      <c r="AG46" s="277"/>
      <c r="AH46" s="276"/>
    </row>
    <row r="47" spans="1:35" ht="14.1" customHeight="1" x14ac:dyDescent="0.15">
      <c r="A47" s="33"/>
      <c r="B47" s="122" t="s">
        <v>91</v>
      </c>
      <c r="C47" s="121" t="s">
        <v>90</v>
      </c>
      <c r="D47" s="120"/>
      <c r="E47" s="119"/>
      <c r="F47" s="118"/>
      <c r="G47" s="117"/>
      <c r="H47" s="117"/>
      <c r="I47" s="117"/>
      <c r="J47" s="117"/>
      <c r="K47" s="117"/>
      <c r="L47" s="117"/>
      <c r="M47" s="117"/>
      <c r="N47" s="117"/>
      <c r="O47" s="117"/>
      <c r="P47" s="117"/>
      <c r="Q47" s="117"/>
      <c r="R47" s="117"/>
      <c r="S47" s="117"/>
      <c r="T47" s="117"/>
      <c r="U47" s="117"/>
      <c r="V47" s="117"/>
      <c r="W47" s="117"/>
      <c r="X47" s="117"/>
      <c r="Y47" s="117"/>
      <c r="Z47" s="117"/>
      <c r="AA47" s="117"/>
      <c r="AB47" s="117"/>
      <c r="AC47" s="117"/>
      <c r="AD47" s="117"/>
      <c r="AE47" s="117"/>
      <c r="AF47" s="117"/>
      <c r="AG47" s="117"/>
      <c r="AH47" s="116"/>
    </row>
    <row r="48" spans="1:35" ht="24" customHeight="1" x14ac:dyDescent="0.15">
      <c r="A48" s="33"/>
      <c r="B48" s="32"/>
      <c r="C48" s="112" t="s">
        <v>38</v>
      </c>
      <c r="D48" s="111"/>
      <c r="E48" s="110"/>
      <c r="F48" s="115"/>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3"/>
    </row>
    <row r="49" spans="1:35" ht="14.1" customHeight="1" x14ac:dyDescent="0.15">
      <c r="A49" s="33"/>
      <c r="B49" s="32"/>
      <c r="C49" s="112" t="s">
        <v>37</v>
      </c>
      <c r="D49" s="111"/>
      <c r="E49" s="110"/>
      <c r="F49" s="109" t="s">
        <v>36</v>
      </c>
      <c r="G49" s="108"/>
      <c r="H49" s="108"/>
      <c r="I49" s="108"/>
      <c r="J49" s="107"/>
      <c r="K49" s="107"/>
      <c r="L49" s="107"/>
      <c r="M49" s="107"/>
      <c r="N49" s="107"/>
      <c r="O49" s="106" t="s">
        <v>89</v>
      </c>
      <c r="P49" s="105"/>
      <c r="Q49" s="105"/>
      <c r="R49" s="105"/>
      <c r="S49" s="105"/>
      <c r="T49" s="105"/>
      <c r="U49" s="105"/>
      <c r="V49" s="105"/>
      <c r="W49" s="105"/>
      <c r="X49" s="105"/>
      <c r="Y49" s="105"/>
      <c r="Z49" s="105"/>
      <c r="AA49" s="105"/>
      <c r="AB49" s="105"/>
      <c r="AC49" s="105"/>
      <c r="AD49" s="105"/>
      <c r="AE49" s="105"/>
      <c r="AF49" s="105"/>
      <c r="AG49" s="105"/>
      <c r="AH49" s="104"/>
    </row>
    <row r="50" spans="1:35" ht="14.1" customHeight="1" x14ac:dyDescent="0.15">
      <c r="A50" s="33"/>
      <c r="B50" s="32"/>
      <c r="C50" s="103"/>
      <c r="D50" s="102"/>
      <c r="E50" s="101"/>
      <c r="F50" s="100" t="s">
        <v>34</v>
      </c>
      <c r="G50" s="99"/>
      <c r="H50" s="99"/>
      <c r="I50" s="99"/>
      <c r="J50" s="99"/>
      <c r="K50" s="99"/>
      <c r="L50" s="99"/>
      <c r="M50" s="99"/>
      <c r="N50" s="72" t="s">
        <v>33</v>
      </c>
      <c r="O50" s="72" t="s">
        <v>32</v>
      </c>
      <c r="P50" s="98"/>
      <c r="Q50" s="98"/>
      <c r="R50" s="98"/>
      <c r="S50" s="98"/>
      <c r="T50" s="98"/>
      <c r="U50" s="98"/>
      <c r="V50" s="98"/>
      <c r="W50" s="98"/>
      <c r="X50" s="98"/>
      <c r="Y50" s="98"/>
      <c r="Z50" s="98"/>
      <c r="AA50" s="98"/>
      <c r="AB50" s="98"/>
      <c r="AC50" s="98"/>
      <c r="AD50" s="98"/>
      <c r="AE50" s="98"/>
      <c r="AF50" s="98"/>
      <c r="AG50" s="98"/>
      <c r="AH50" s="97"/>
    </row>
    <row r="51" spans="1:35" ht="3.95" customHeight="1" x14ac:dyDescent="0.15">
      <c r="A51" s="33"/>
      <c r="B51" s="32"/>
      <c r="C51" s="96"/>
      <c r="D51" s="95"/>
      <c r="E51" s="94"/>
      <c r="F51" s="93"/>
      <c r="G51" s="92"/>
      <c r="H51" s="92"/>
      <c r="I51" s="92"/>
      <c r="J51" s="92"/>
      <c r="K51" s="92"/>
      <c r="L51" s="92"/>
      <c r="M51" s="92"/>
      <c r="N51" s="91"/>
      <c r="O51" s="91"/>
      <c r="P51" s="90"/>
      <c r="Q51" s="90"/>
      <c r="R51" s="90"/>
      <c r="S51" s="90"/>
      <c r="T51" s="90"/>
      <c r="U51" s="90"/>
      <c r="V51" s="90"/>
      <c r="W51" s="90"/>
      <c r="X51" s="90"/>
      <c r="Y51" s="90"/>
      <c r="Z51" s="90"/>
      <c r="AA51" s="90"/>
      <c r="AB51" s="90"/>
      <c r="AC51" s="90"/>
      <c r="AD51" s="90"/>
      <c r="AE51" s="90"/>
      <c r="AF51" s="90"/>
      <c r="AG51" s="90"/>
      <c r="AH51" s="89"/>
    </row>
    <row r="52" spans="1:35" ht="15" customHeight="1" x14ac:dyDescent="0.15">
      <c r="A52" s="33"/>
      <c r="B52" s="32"/>
      <c r="C52" s="88" t="s">
        <v>31</v>
      </c>
      <c r="D52" s="87"/>
      <c r="E52" s="86"/>
      <c r="F52" s="85" t="s">
        <v>30</v>
      </c>
      <c r="G52" s="84"/>
      <c r="H52" s="83"/>
      <c r="I52" s="78"/>
      <c r="J52" s="77"/>
      <c r="K52" s="77"/>
      <c r="L52" s="75" t="s">
        <v>88</v>
      </c>
      <c r="M52" s="76"/>
      <c r="N52" s="76"/>
      <c r="O52" s="76"/>
      <c r="P52" s="75" t="s">
        <v>88</v>
      </c>
      <c r="Q52" s="74"/>
      <c r="R52" s="74"/>
      <c r="S52" s="82"/>
      <c r="T52" s="81" t="s">
        <v>27</v>
      </c>
      <c r="U52" s="80"/>
      <c r="V52" s="80"/>
      <c r="W52" s="79"/>
      <c r="X52" s="78"/>
      <c r="Y52" s="77"/>
      <c r="Z52" s="77"/>
      <c r="AA52" s="75" t="s">
        <v>87</v>
      </c>
      <c r="AB52" s="76"/>
      <c r="AC52" s="76"/>
      <c r="AD52" s="76"/>
      <c r="AE52" s="75" t="s">
        <v>87</v>
      </c>
      <c r="AF52" s="74"/>
      <c r="AG52" s="74"/>
      <c r="AH52" s="73"/>
      <c r="AI52" s="72"/>
    </row>
    <row r="53" spans="1:35" s="2" customFormat="1" ht="14.1" customHeight="1" x14ac:dyDescent="0.15">
      <c r="A53" s="33"/>
      <c r="B53" s="32"/>
      <c r="C53" s="70" t="s">
        <v>24</v>
      </c>
      <c r="D53" s="71"/>
      <c r="E53" s="70" t="s">
        <v>23</v>
      </c>
      <c r="F53" s="71"/>
      <c r="G53" s="70" t="s">
        <v>22</v>
      </c>
      <c r="H53" s="69"/>
      <c r="I53" s="71"/>
      <c r="J53" s="70" t="s">
        <v>21</v>
      </c>
      <c r="K53" s="69"/>
      <c r="L53" s="69"/>
      <c r="M53" s="71"/>
      <c r="N53" s="70" t="s">
        <v>20</v>
      </c>
      <c r="O53" s="69"/>
      <c r="P53" s="71"/>
      <c r="Q53" s="70" t="s">
        <v>19</v>
      </c>
      <c r="R53" s="69"/>
      <c r="S53" s="71"/>
      <c r="T53" s="70" t="s">
        <v>18</v>
      </c>
      <c r="U53" s="69"/>
      <c r="V53" s="69"/>
      <c r="W53" s="69"/>
      <c r="X53" s="69"/>
      <c r="Y53" s="71"/>
      <c r="Z53" s="70" t="s">
        <v>17</v>
      </c>
      <c r="AA53" s="69"/>
      <c r="AB53" s="71"/>
      <c r="AC53" s="70" t="s">
        <v>16</v>
      </c>
      <c r="AD53" s="69"/>
      <c r="AE53" s="69"/>
      <c r="AF53" s="69"/>
      <c r="AG53" s="69"/>
      <c r="AH53" s="71"/>
    </row>
    <row r="54" spans="1:35" s="2" customFormat="1" ht="14.1" customHeight="1" x14ac:dyDescent="0.15">
      <c r="A54" s="33"/>
      <c r="B54" s="32"/>
      <c r="C54" s="63"/>
      <c r="D54" s="62"/>
      <c r="E54" s="63"/>
      <c r="F54" s="62"/>
      <c r="G54" s="63"/>
      <c r="H54" s="66"/>
      <c r="I54" s="62"/>
      <c r="J54" s="63"/>
      <c r="K54" s="66"/>
      <c r="L54" s="66"/>
      <c r="M54" s="62"/>
      <c r="N54" s="63"/>
      <c r="O54" s="66"/>
      <c r="P54" s="62"/>
      <c r="Q54" s="63"/>
      <c r="R54" s="66"/>
      <c r="S54" s="62"/>
      <c r="T54" s="58"/>
      <c r="U54" s="65"/>
      <c r="V54" s="65"/>
      <c r="W54" s="65"/>
      <c r="X54" s="65"/>
      <c r="Y54" s="57"/>
      <c r="Z54" s="63"/>
      <c r="AA54" s="66"/>
      <c r="AB54" s="62"/>
      <c r="AC54" s="58"/>
      <c r="AD54" s="65"/>
      <c r="AE54" s="65"/>
      <c r="AF54" s="65"/>
      <c r="AG54" s="65"/>
      <c r="AH54" s="57"/>
    </row>
    <row r="55" spans="1:35" s="2" customFormat="1" ht="12" customHeight="1" x14ac:dyDescent="0.15">
      <c r="A55" s="33"/>
      <c r="B55" s="32"/>
      <c r="C55" s="63"/>
      <c r="D55" s="62"/>
      <c r="E55" s="63"/>
      <c r="F55" s="62"/>
      <c r="G55" s="63"/>
      <c r="H55" s="66"/>
      <c r="I55" s="62"/>
      <c r="J55" s="63"/>
      <c r="K55" s="66"/>
      <c r="L55" s="66"/>
      <c r="M55" s="62"/>
      <c r="N55" s="58"/>
      <c r="O55" s="65"/>
      <c r="P55" s="57"/>
      <c r="Q55" s="58"/>
      <c r="R55" s="65"/>
      <c r="S55" s="57"/>
      <c r="T55" s="58" t="s">
        <v>15</v>
      </c>
      <c r="U55" s="65"/>
      <c r="V55" s="57"/>
      <c r="W55" s="58" t="s">
        <v>14</v>
      </c>
      <c r="X55" s="65"/>
      <c r="Y55" s="57"/>
      <c r="Z55" s="58"/>
      <c r="AA55" s="65"/>
      <c r="AB55" s="57"/>
      <c r="AC55" s="52" t="s">
        <v>13</v>
      </c>
      <c r="AD55" s="51"/>
      <c r="AE55" s="61"/>
      <c r="AF55" s="52" t="s">
        <v>12</v>
      </c>
      <c r="AG55" s="51"/>
      <c r="AH55" s="61"/>
    </row>
    <row r="56" spans="1:35" s="2" customFormat="1" ht="12" customHeight="1" x14ac:dyDescent="0.15">
      <c r="A56" s="33"/>
      <c r="B56" s="32"/>
      <c r="C56" s="63"/>
      <c r="D56" s="62"/>
      <c r="E56" s="58"/>
      <c r="F56" s="57"/>
      <c r="G56" s="52" t="s">
        <v>0</v>
      </c>
      <c r="H56" s="51"/>
      <c r="I56" s="61"/>
      <c r="J56" s="52"/>
      <c r="K56" s="51"/>
      <c r="L56" s="51"/>
      <c r="M56" s="61"/>
      <c r="N56" s="52"/>
      <c r="O56" s="51"/>
      <c r="P56" s="61"/>
      <c r="Q56" s="46"/>
      <c r="R56" s="45"/>
      <c r="S56" s="60"/>
      <c r="T56" s="46"/>
      <c r="U56" s="45"/>
      <c r="V56" s="60"/>
      <c r="W56" s="46"/>
      <c r="X56" s="45"/>
      <c r="Y56" s="60"/>
      <c r="Z56" s="46"/>
      <c r="AA56" s="45"/>
      <c r="AB56" s="60"/>
      <c r="AC56" s="46"/>
      <c r="AD56" s="45"/>
      <c r="AE56" s="60"/>
      <c r="AF56" s="46"/>
      <c r="AG56" s="45"/>
      <c r="AH56" s="60"/>
    </row>
    <row r="57" spans="1:35" s="2" customFormat="1" ht="15" customHeight="1" x14ac:dyDescent="0.15">
      <c r="A57" s="33"/>
      <c r="B57" s="32"/>
      <c r="C57" s="58"/>
      <c r="D57" s="57"/>
      <c r="E57" s="56" t="s">
        <v>11</v>
      </c>
      <c r="F57" s="55"/>
      <c r="G57" s="289"/>
      <c r="H57" s="288"/>
      <c r="I57" s="54" t="s">
        <v>10</v>
      </c>
      <c r="J57" s="46"/>
      <c r="K57" s="45"/>
      <c r="L57" s="45"/>
      <c r="M57" s="53" t="s">
        <v>10</v>
      </c>
      <c r="N57" s="287"/>
      <c r="O57" s="287"/>
      <c r="P57" s="50" t="s">
        <v>10</v>
      </c>
      <c r="Q57" s="46"/>
      <c r="R57" s="45"/>
      <c r="S57" s="47" t="s">
        <v>10</v>
      </c>
      <c r="T57" s="49"/>
      <c r="U57" s="48"/>
      <c r="V57" s="47" t="s">
        <v>10</v>
      </c>
      <c r="W57" s="49"/>
      <c r="X57" s="48"/>
      <c r="Y57" s="47" t="s">
        <v>10</v>
      </c>
      <c r="Z57" s="46"/>
      <c r="AA57" s="45"/>
      <c r="AB57" s="47" t="s">
        <v>10</v>
      </c>
      <c r="AC57" s="46"/>
      <c r="AD57" s="45"/>
      <c r="AE57" s="47" t="s">
        <v>10</v>
      </c>
      <c r="AF57" s="46"/>
      <c r="AG57" s="45"/>
      <c r="AH57" s="286" t="s">
        <v>10</v>
      </c>
    </row>
    <row r="58" spans="1:35" s="2" customFormat="1" ht="12" customHeight="1" x14ac:dyDescent="0.15">
      <c r="A58" s="33"/>
      <c r="B58" s="32"/>
      <c r="C58" s="43"/>
      <c r="D58" s="42" t="s">
        <v>9</v>
      </c>
      <c r="E58" s="41"/>
      <c r="F58" s="41"/>
      <c r="G58" s="41"/>
      <c r="H58" s="41"/>
      <c r="I58" s="41"/>
      <c r="J58" s="40"/>
      <c r="K58" s="39" t="s">
        <v>8</v>
      </c>
      <c r="L58" s="38"/>
      <c r="M58" s="38"/>
      <c r="N58" s="38"/>
      <c r="O58" s="38"/>
      <c r="P58" s="38"/>
      <c r="Q58" s="38"/>
      <c r="R58" s="38"/>
      <c r="S58" s="38"/>
      <c r="T58" s="38"/>
      <c r="U58" s="38"/>
      <c r="V58" s="37"/>
      <c r="W58" s="36" t="s">
        <v>7</v>
      </c>
      <c r="X58" s="36"/>
      <c r="Y58" s="36"/>
      <c r="Z58" s="36"/>
      <c r="AA58" s="36" t="s">
        <v>6</v>
      </c>
      <c r="AB58" s="36"/>
      <c r="AC58" s="36"/>
      <c r="AD58" s="36"/>
      <c r="AE58" s="35" t="s">
        <v>5</v>
      </c>
      <c r="AF58" s="35"/>
      <c r="AG58" s="35"/>
      <c r="AH58" s="34"/>
    </row>
    <row r="59" spans="1:35" s="2" customFormat="1" ht="12" customHeight="1" x14ac:dyDescent="0.15">
      <c r="A59" s="33"/>
      <c r="B59" s="32"/>
      <c r="C59" s="31"/>
      <c r="D59" s="30"/>
      <c r="E59" s="30"/>
      <c r="F59" s="30"/>
      <c r="G59" s="30"/>
      <c r="H59" s="30"/>
      <c r="I59" s="30"/>
      <c r="J59" s="29"/>
      <c r="K59" s="28" t="s">
        <v>4</v>
      </c>
      <c r="L59" s="27"/>
      <c r="M59" s="27"/>
      <c r="N59" s="27"/>
      <c r="O59" s="22" t="s">
        <v>3</v>
      </c>
      <c r="P59" s="26"/>
      <c r="Q59" s="25" t="s">
        <v>2</v>
      </c>
      <c r="R59" s="24"/>
      <c r="S59" s="24"/>
      <c r="T59" s="23"/>
      <c r="U59" s="22" t="s">
        <v>1</v>
      </c>
      <c r="V59" s="21"/>
      <c r="W59" s="20"/>
      <c r="X59" s="20"/>
      <c r="Y59" s="20"/>
      <c r="Z59" s="20"/>
      <c r="AA59" s="20"/>
      <c r="AB59" s="20"/>
      <c r="AC59" s="20"/>
      <c r="AD59" s="20"/>
      <c r="AE59" s="19"/>
      <c r="AF59" s="19"/>
      <c r="AG59" s="19"/>
      <c r="AH59" s="18"/>
    </row>
    <row r="60" spans="1:35" s="2" customFormat="1" ht="12" customHeight="1" thickBot="1" x14ac:dyDescent="0.2">
      <c r="A60" s="17"/>
      <c r="B60" s="16"/>
      <c r="C60" s="15"/>
      <c r="D60" s="14"/>
      <c r="E60" s="14"/>
      <c r="F60" s="14"/>
      <c r="G60" s="14"/>
      <c r="H60" s="14"/>
      <c r="I60" s="14"/>
      <c r="J60" s="13"/>
      <c r="K60" s="285" t="s">
        <v>86</v>
      </c>
      <c r="L60" s="284"/>
      <c r="M60" s="284"/>
      <c r="N60" s="284"/>
      <c r="O60" s="281" t="s">
        <v>86</v>
      </c>
      <c r="P60" s="279"/>
      <c r="Q60" s="283" t="s">
        <v>86</v>
      </c>
      <c r="R60" s="282"/>
      <c r="S60" s="282"/>
      <c r="T60" s="282"/>
      <c r="U60" s="281" t="s">
        <v>86</v>
      </c>
      <c r="V60" s="278"/>
      <c r="W60" s="280" t="s">
        <v>86</v>
      </c>
      <c r="X60" s="279"/>
      <c r="Y60" s="279"/>
      <c r="Z60" s="278"/>
      <c r="AA60" s="277" t="s">
        <v>86</v>
      </c>
      <c r="AB60" s="277"/>
      <c r="AC60" s="277"/>
      <c r="AD60" s="277"/>
      <c r="AE60" s="277" t="s">
        <v>86</v>
      </c>
      <c r="AF60" s="277"/>
      <c r="AG60" s="277"/>
      <c r="AH60" s="276"/>
    </row>
  </sheetData>
  <mergeCells count="258">
    <mergeCell ref="P20:Q22"/>
    <mergeCell ref="T20:V22"/>
    <mergeCell ref="AC11:AH12"/>
    <mergeCell ref="AC13:AE13"/>
    <mergeCell ref="AF13:AH13"/>
    <mergeCell ref="AC15:AD15"/>
    <mergeCell ref="AF15:AG15"/>
    <mergeCell ref="AC14:AE14"/>
    <mergeCell ref="AF14:AH14"/>
    <mergeCell ref="K16:V16"/>
    <mergeCell ref="Z56:AB56"/>
    <mergeCell ref="N56:P56"/>
    <mergeCell ref="M52:O52"/>
    <mergeCell ref="P30:X30"/>
    <mergeCell ref="Z31:AH31"/>
    <mergeCell ref="S23:U25"/>
    <mergeCell ref="Z30:AH30"/>
    <mergeCell ref="P31:X31"/>
    <mergeCell ref="W23:AH23"/>
    <mergeCell ref="E57:F57"/>
    <mergeCell ref="J57:L57"/>
    <mergeCell ref="Q57:R57"/>
    <mergeCell ref="W58:Z59"/>
    <mergeCell ref="O59:P59"/>
    <mergeCell ref="Q59:T59"/>
    <mergeCell ref="U59:V59"/>
    <mergeCell ref="Z57:AA57"/>
    <mergeCell ref="D58:I60"/>
    <mergeCell ref="J58:J60"/>
    <mergeCell ref="K60:N60"/>
    <mergeCell ref="T52:W52"/>
    <mergeCell ref="T53:Y54"/>
    <mergeCell ref="Q52:S52"/>
    <mergeCell ref="C52:E52"/>
    <mergeCell ref="F52:H52"/>
    <mergeCell ref="C53:D57"/>
    <mergeCell ref="I52:K52"/>
    <mergeCell ref="C44:C46"/>
    <mergeCell ref="AF38:AH38"/>
    <mergeCell ref="C35:E37"/>
    <mergeCell ref="AC42:AE42"/>
    <mergeCell ref="AF42:AH42"/>
    <mergeCell ref="Z43:AA43"/>
    <mergeCell ref="AC43:AD43"/>
    <mergeCell ref="Q42:S42"/>
    <mergeCell ref="T42:V42"/>
    <mergeCell ref="E43:F43"/>
    <mergeCell ref="AA46:AD46"/>
    <mergeCell ref="AE46:AH46"/>
    <mergeCell ref="Q39:S41"/>
    <mergeCell ref="T39:Y40"/>
    <mergeCell ref="G42:I42"/>
    <mergeCell ref="W46:Z46"/>
    <mergeCell ref="K45:N45"/>
    <mergeCell ref="P28:X28"/>
    <mergeCell ref="C34:E34"/>
    <mergeCell ref="I38:K38"/>
    <mergeCell ref="M38:O38"/>
    <mergeCell ref="Q38:S38"/>
    <mergeCell ref="F34:AH34"/>
    <mergeCell ref="E11:F14"/>
    <mergeCell ref="Q17:T17"/>
    <mergeCell ref="U17:V17"/>
    <mergeCell ref="O18:P18"/>
    <mergeCell ref="G14:I14"/>
    <mergeCell ref="J14:M14"/>
    <mergeCell ref="G11:I13"/>
    <mergeCell ref="J16:J18"/>
    <mergeCell ref="J11:M13"/>
    <mergeCell ref="O17:P17"/>
    <mergeCell ref="W56:Y56"/>
    <mergeCell ref="AF52:AH52"/>
    <mergeCell ref="C11:D15"/>
    <mergeCell ref="N23:R23"/>
    <mergeCell ref="W25:AH25"/>
    <mergeCell ref="P29:X29"/>
    <mergeCell ref="C16:C18"/>
    <mergeCell ref="F20:I22"/>
    <mergeCell ref="J20:M22"/>
    <mergeCell ref="AA18:AD18"/>
    <mergeCell ref="AA58:AD59"/>
    <mergeCell ref="AE58:AH59"/>
    <mergeCell ref="K59:N59"/>
    <mergeCell ref="X52:Z52"/>
    <mergeCell ref="F33:AH33"/>
    <mergeCell ref="F36:H37"/>
    <mergeCell ref="AE44:AH45"/>
    <mergeCell ref="N42:P42"/>
    <mergeCell ref="AF43:AG43"/>
    <mergeCell ref="AC39:AH40"/>
    <mergeCell ref="AC57:AD57"/>
    <mergeCell ref="AC56:AE56"/>
    <mergeCell ref="AF57:AG57"/>
    <mergeCell ref="AF56:AH56"/>
    <mergeCell ref="C5:E6"/>
    <mergeCell ref="F5:AH6"/>
    <mergeCell ref="X32:Y32"/>
    <mergeCell ref="AG32:AH32"/>
    <mergeCell ref="T41:V41"/>
    <mergeCell ref="W41:Y41"/>
    <mergeCell ref="O60:P60"/>
    <mergeCell ref="Q60:T60"/>
    <mergeCell ref="U60:V60"/>
    <mergeCell ref="W60:Z60"/>
    <mergeCell ref="K32:N32"/>
    <mergeCell ref="AA44:AD45"/>
    <mergeCell ref="Z32:AA32"/>
    <mergeCell ref="K58:V58"/>
    <mergeCell ref="AC53:AH54"/>
    <mergeCell ref="W55:Y55"/>
    <mergeCell ref="AE60:AH60"/>
    <mergeCell ref="AB52:AD52"/>
    <mergeCell ref="C58:C60"/>
    <mergeCell ref="R32:S32"/>
    <mergeCell ref="U32:V32"/>
    <mergeCell ref="Z53:AB55"/>
    <mergeCell ref="AA60:AD60"/>
    <mergeCell ref="I36:M37"/>
    <mergeCell ref="O32:P32"/>
    <mergeCell ref="K46:N46"/>
    <mergeCell ref="Q56:S56"/>
    <mergeCell ref="T56:V56"/>
    <mergeCell ref="E53:F56"/>
    <mergeCell ref="G53:I55"/>
    <mergeCell ref="J53:M55"/>
    <mergeCell ref="N53:P55"/>
    <mergeCell ref="G56:I56"/>
    <mergeCell ref="J56:M56"/>
    <mergeCell ref="F49:I49"/>
    <mergeCell ref="F50:H51"/>
    <mergeCell ref="J49:N49"/>
    <mergeCell ref="P49:AH51"/>
    <mergeCell ref="I50:M51"/>
    <mergeCell ref="Q53:S55"/>
    <mergeCell ref="T55:V55"/>
    <mergeCell ref="AC55:AE55"/>
    <mergeCell ref="AF55:AH55"/>
    <mergeCell ref="C10:E10"/>
    <mergeCell ref="F10:H10"/>
    <mergeCell ref="I10:K10"/>
    <mergeCell ref="M10:O10"/>
    <mergeCell ref="B47:B60"/>
    <mergeCell ref="C47:E47"/>
    <mergeCell ref="F47:AH47"/>
    <mergeCell ref="C48:E48"/>
    <mergeCell ref="F48:AH48"/>
    <mergeCell ref="C49:E51"/>
    <mergeCell ref="AB10:AD10"/>
    <mergeCell ref="AF10:AH10"/>
    <mergeCell ref="Q10:S10"/>
    <mergeCell ref="T10:W10"/>
    <mergeCell ref="F8:H9"/>
    <mergeCell ref="I8:M9"/>
    <mergeCell ref="K28:N29"/>
    <mergeCell ref="Z29:AH29"/>
    <mergeCell ref="P19:S19"/>
    <mergeCell ref="D16:I18"/>
    <mergeCell ref="K17:N17"/>
    <mergeCell ref="Z15:AA15"/>
    <mergeCell ref="AA16:AD17"/>
    <mergeCell ref="C19:E19"/>
    <mergeCell ref="AE18:AH18"/>
    <mergeCell ref="Q18:T18"/>
    <mergeCell ref="F4:AH4"/>
    <mergeCell ref="AE16:AH17"/>
    <mergeCell ref="W18:Z18"/>
    <mergeCell ref="E15:F15"/>
    <mergeCell ref="K26:N27"/>
    <mergeCell ref="N25:R25"/>
    <mergeCell ref="P26:AH26"/>
    <mergeCell ref="P27:AH27"/>
    <mergeCell ref="T14:V14"/>
    <mergeCell ref="P7:AH9"/>
    <mergeCell ref="O45:P45"/>
    <mergeCell ref="O46:P46"/>
    <mergeCell ref="U45:V45"/>
    <mergeCell ref="Q46:T46"/>
    <mergeCell ref="U46:V46"/>
    <mergeCell ref="A4:B18"/>
    <mergeCell ref="J7:N7"/>
    <mergeCell ref="K18:N18"/>
    <mergeCell ref="N19:O22"/>
    <mergeCell ref="K30:N31"/>
    <mergeCell ref="C33:E33"/>
    <mergeCell ref="P35:AH37"/>
    <mergeCell ref="D44:I46"/>
    <mergeCell ref="J44:J46"/>
    <mergeCell ref="F35:I35"/>
    <mergeCell ref="E39:F42"/>
    <mergeCell ref="G39:I41"/>
    <mergeCell ref="J39:M41"/>
    <mergeCell ref="N39:P41"/>
    <mergeCell ref="J43:L43"/>
    <mergeCell ref="F38:H38"/>
    <mergeCell ref="J35:N35"/>
    <mergeCell ref="K44:V44"/>
    <mergeCell ref="T38:W38"/>
    <mergeCell ref="W42:Y42"/>
    <mergeCell ref="J42:M42"/>
    <mergeCell ref="Q43:R43"/>
    <mergeCell ref="W44:Z45"/>
    <mergeCell ref="Q45:T45"/>
    <mergeCell ref="Z42:AB42"/>
    <mergeCell ref="Z39:AB41"/>
    <mergeCell ref="X38:Z38"/>
    <mergeCell ref="AB38:AD38"/>
    <mergeCell ref="V24:AH24"/>
    <mergeCell ref="AE32:AF32"/>
    <mergeCell ref="Z28:AH28"/>
    <mergeCell ref="AC32:AD32"/>
    <mergeCell ref="AC41:AE41"/>
    <mergeCell ref="AF41:AH41"/>
    <mergeCell ref="AH2:AH3"/>
    <mergeCell ref="C4:E4"/>
    <mergeCell ref="AD2:AD3"/>
    <mergeCell ref="AG2:AG3"/>
    <mergeCell ref="AF2:AF3"/>
    <mergeCell ref="AE2:AE3"/>
    <mergeCell ref="Y2:Y3"/>
    <mergeCell ref="Z2:Z3"/>
    <mergeCell ref="AA2:AA3"/>
    <mergeCell ref="AC2:AC3"/>
    <mergeCell ref="A33:A60"/>
    <mergeCell ref="C23:M25"/>
    <mergeCell ref="A19:B32"/>
    <mergeCell ref="F19:I19"/>
    <mergeCell ref="J19:M19"/>
    <mergeCell ref="C20:E22"/>
    <mergeCell ref="C26:J32"/>
    <mergeCell ref="C39:D43"/>
    <mergeCell ref="B33:B46"/>
    <mergeCell ref="C38:E38"/>
    <mergeCell ref="J15:L15"/>
    <mergeCell ref="Q15:R15"/>
    <mergeCell ref="X10:Z10"/>
    <mergeCell ref="N11:P13"/>
    <mergeCell ref="Q11:S13"/>
    <mergeCell ref="N14:P14"/>
    <mergeCell ref="Q14:S14"/>
    <mergeCell ref="T11:Y12"/>
    <mergeCell ref="W14:Y14"/>
    <mergeCell ref="Z14:AB14"/>
    <mergeCell ref="T19:X19"/>
    <mergeCell ref="U18:V18"/>
    <mergeCell ref="Z11:AB13"/>
    <mergeCell ref="T13:V13"/>
    <mergeCell ref="W13:Y13"/>
    <mergeCell ref="W16:Z17"/>
    <mergeCell ref="Z1:AA1"/>
    <mergeCell ref="AB1:AD1"/>
    <mergeCell ref="X20:AH22"/>
    <mergeCell ref="AG1:AH1"/>
    <mergeCell ref="A1:Y1"/>
    <mergeCell ref="C7:E9"/>
    <mergeCell ref="F7:I7"/>
    <mergeCell ref="AE1:AF1"/>
    <mergeCell ref="U2:X3"/>
    <mergeCell ref="AB2:AB3"/>
  </mergeCells>
  <phoneticPr fontId="2"/>
  <dataValidations count="5">
    <dataValidation type="list" errorStyle="warning" allowBlank="1" showInputMessage="1" showErrorMessage="1" sqref="O32:P32 JK32:JL32 TG32:TH32 ADC32:ADD32 AMY32:AMZ32 AWU32:AWV32 BGQ32:BGR32 BQM32:BQN32 CAI32:CAJ32 CKE32:CKF32 CUA32:CUB32 DDW32:DDX32 DNS32:DNT32 DXO32:DXP32 EHK32:EHL32 ERG32:ERH32 FBC32:FBD32 FKY32:FKZ32 FUU32:FUV32 GEQ32:GER32 GOM32:GON32 GYI32:GYJ32 HIE32:HIF32 HSA32:HSB32 IBW32:IBX32 ILS32:ILT32 IVO32:IVP32 JFK32:JFL32 JPG32:JPH32 JZC32:JZD32 KIY32:KIZ32 KSU32:KSV32 LCQ32:LCR32 LMM32:LMN32 LWI32:LWJ32 MGE32:MGF32 MQA32:MQB32 MZW32:MZX32 NJS32:NJT32 NTO32:NTP32 ODK32:ODL32 ONG32:ONH32 OXC32:OXD32 PGY32:PGZ32 PQU32:PQV32 QAQ32:QAR32 QKM32:QKN32 QUI32:QUJ32 REE32:REF32 ROA32:ROB32 RXW32:RXX32 SHS32:SHT32 SRO32:SRP32 TBK32:TBL32 TLG32:TLH32 TVC32:TVD32 UEY32:UEZ32 UOU32:UOV32 UYQ32:UYR32 VIM32:VIN32 VSI32:VSJ32 WCE32:WCF32 WMA32:WMB32 WVW32:WVX32 O65568:P65568 JK65568:JL65568 TG65568:TH65568 ADC65568:ADD65568 AMY65568:AMZ65568 AWU65568:AWV65568 BGQ65568:BGR65568 BQM65568:BQN65568 CAI65568:CAJ65568 CKE65568:CKF65568 CUA65568:CUB65568 DDW65568:DDX65568 DNS65568:DNT65568 DXO65568:DXP65568 EHK65568:EHL65568 ERG65568:ERH65568 FBC65568:FBD65568 FKY65568:FKZ65568 FUU65568:FUV65568 GEQ65568:GER65568 GOM65568:GON65568 GYI65568:GYJ65568 HIE65568:HIF65568 HSA65568:HSB65568 IBW65568:IBX65568 ILS65568:ILT65568 IVO65568:IVP65568 JFK65568:JFL65568 JPG65568:JPH65568 JZC65568:JZD65568 KIY65568:KIZ65568 KSU65568:KSV65568 LCQ65568:LCR65568 LMM65568:LMN65568 LWI65568:LWJ65568 MGE65568:MGF65568 MQA65568:MQB65568 MZW65568:MZX65568 NJS65568:NJT65568 NTO65568:NTP65568 ODK65568:ODL65568 ONG65568:ONH65568 OXC65568:OXD65568 PGY65568:PGZ65568 PQU65568:PQV65568 QAQ65568:QAR65568 QKM65568:QKN65568 QUI65568:QUJ65568 REE65568:REF65568 ROA65568:ROB65568 RXW65568:RXX65568 SHS65568:SHT65568 SRO65568:SRP65568 TBK65568:TBL65568 TLG65568:TLH65568 TVC65568:TVD65568 UEY65568:UEZ65568 UOU65568:UOV65568 UYQ65568:UYR65568 VIM65568:VIN65568 VSI65568:VSJ65568 WCE65568:WCF65568 WMA65568:WMB65568 WVW65568:WVX65568 O131104:P131104 JK131104:JL131104 TG131104:TH131104 ADC131104:ADD131104 AMY131104:AMZ131104 AWU131104:AWV131104 BGQ131104:BGR131104 BQM131104:BQN131104 CAI131104:CAJ131104 CKE131104:CKF131104 CUA131104:CUB131104 DDW131104:DDX131104 DNS131104:DNT131104 DXO131104:DXP131104 EHK131104:EHL131104 ERG131104:ERH131104 FBC131104:FBD131104 FKY131104:FKZ131104 FUU131104:FUV131104 GEQ131104:GER131104 GOM131104:GON131104 GYI131104:GYJ131104 HIE131104:HIF131104 HSA131104:HSB131104 IBW131104:IBX131104 ILS131104:ILT131104 IVO131104:IVP131104 JFK131104:JFL131104 JPG131104:JPH131104 JZC131104:JZD131104 KIY131104:KIZ131104 KSU131104:KSV131104 LCQ131104:LCR131104 LMM131104:LMN131104 LWI131104:LWJ131104 MGE131104:MGF131104 MQA131104:MQB131104 MZW131104:MZX131104 NJS131104:NJT131104 NTO131104:NTP131104 ODK131104:ODL131104 ONG131104:ONH131104 OXC131104:OXD131104 PGY131104:PGZ131104 PQU131104:PQV131104 QAQ131104:QAR131104 QKM131104:QKN131104 QUI131104:QUJ131104 REE131104:REF131104 ROA131104:ROB131104 RXW131104:RXX131104 SHS131104:SHT131104 SRO131104:SRP131104 TBK131104:TBL131104 TLG131104:TLH131104 TVC131104:TVD131104 UEY131104:UEZ131104 UOU131104:UOV131104 UYQ131104:UYR131104 VIM131104:VIN131104 VSI131104:VSJ131104 WCE131104:WCF131104 WMA131104:WMB131104 WVW131104:WVX131104 O196640:P196640 JK196640:JL196640 TG196640:TH196640 ADC196640:ADD196640 AMY196640:AMZ196640 AWU196640:AWV196640 BGQ196640:BGR196640 BQM196640:BQN196640 CAI196640:CAJ196640 CKE196640:CKF196640 CUA196640:CUB196640 DDW196640:DDX196640 DNS196640:DNT196640 DXO196640:DXP196640 EHK196640:EHL196640 ERG196640:ERH196640 FBC196640:FBD196640 FKY196640:FKZ196640 FUU196640:FUV196640 GEQ196640:GER196640 GOM196640:GON196640 GYI196640:GYJ196640 HIE196640:HIF196640 HSA196640:HSB196640 IBW196640:IBX196640 ILS196640:ILT196640 IVO196640:IVP196640 JFK196640:JFL196640 JPG196640:JPH196640 JZC196640:JZD196640 KIY196640:KIZ196640 KSU196640:KSV196640 LCQ196640:LCR196640 LMM196640:LMN196640 LWI196640:LWJ196640 MGE196640:MGF196640 MQA196640:MQB196640 MZW196640:MZX196640 NJS196640:NJT196640 NTO196640:NTP196640 ODK196640:ODL196640 ONG196640:ONH196640 OXC196640:OXD196640 PGY196640:PGZ196640 PQU196640:PQV196640 QAQ196640:QAR196640 QKM196640:QKN196640 QUI196640:QUJ196640 REE196640:REF196640 ROA196640:ROB196640 RXW196640:RXX196640 SHS196640:SHT196640 SRO196640:SRP196640 TBK196640:TBL196640 TLG196640:TLH196640 TVC196640:TVD196640 UEY196640:UEZ196640 UOU196640:UOV196640 UYQ196640:UYR196640 VIM196640:VIN196640 VSI196640:VSJ196640 WCE196640:WCF196640 WMA196640:WMB196640 WVW196640:WVX196640 O262176:P262176 JK262176:JL262176 TG262176:TH262176 ADC262176:ADD262176 AMY262176:AMZ262176 AWU262176:AWV262176 BGQ262176:BGR262176 BQM262176:BQN262176 CAI262176:CAJ262176 CKE262176:CKF262176 CUA262176:CUB262176 DDW262176:DDX262176 DNS262176:DNT262176 DXO262176:DXP262176 EHK262176:EHL262176 ERG262176:ERH262176 FBC262176:FBD262176 FKY262176:FKZ262176 FUU262176:FUV262176 GEQ262176:GER262176 GOM262176:GON262176 GYI262176:GYJ262176 HIE262176:HIF262176 HSA262176:HSB262176 IBW262176:IBX262176 ILS262176:ILT262176 IVO262176:IVP262176 JFK262176:JFL262176 JPG262176:JPH262176 JZC262176:JZD262176 KIY262176:KIZ262176 KSU262176:KSV262176 LCQ262176:LCR262176 LMM262176:LMN262176 LWI262176:LWJ262176 MGE262176:MGF262176 MQA262176:MQB262176 MZW262176:MZX262176 NJS262176:NJT262176 NTO262176:NTP262176 ODK262176:ODL262176 ONG262176:ONH262176 OXC262176:OXD262176 PGY262176:PGZ262176 PQU262176:PQV262176 QAQ262176:QAR262176 QKM262176:QKN262176 QUI262176:QUJ262176 REE262176:REF262176 ROA262176:ROB262176 RXW262176:RXX262176 SHS262176:SHT262176 SRO262176:SRP262176 TBK262176:TBL262176 TLG262176:TLH262176 TVC262176:TVD262176 UEY262176:UEZ262176 UOU262176:UOV262176 UYQ262176:UYR262176 VIM262176:VIN262176 VSI262176:VSJ262176 WCE262176:WCF262176 WMA262176:WMB262176 WVW262176:WVX262176 O327712:P327712 JK327712:JL327712 TG327712:TH327712 ADC327712:ADD327712 AMY327712:AMZ327712 AWU327712:AWV327712 BGQ327712:BGR327712 BQM327712:BQN327712 CAI327712:CAJ327712 CKE327712:CKF327712 CUA327712:CUB327712 DDW327712:DDX327712 DNS327712:DNT327712 DXO327712:DXP327712 EHK327712:EHL327712 ERG327712:ERH327712 FBC327712:FBD327712 FKY327712:FKZ327712 FUU327712:FUV327712 GEQ327712:GER327712 GOM327712:GON327712 GYI327712:GYJ327712 HIE327712:HIF327712 HSA327712:HSB327712 IBW327712:IBX327712 ILS327712:ILT327712 IVO327712:IVP327712 JFK327712:JFL327712 JPG327712:JPH327712 JZC327712:JZD327712 KIY327712:KIZ327712 KSU327712:KSV327712 LCQ327712:LCR327712 LMM327712:LMN327712 LWI327712:LWJ327712 MGE327712:MGF327712 MQA327712:MQB327712 MZW327712:MZX327712 NJS327712:NJT327712 NTO327712:NTP327712 ODK327712:ODL327712 ONG327712:ONH327712 OXC327712:OXD327712 PGY327712:PGZ327712 PQU327712:PQV327712 QAQ327712:QAR327712 QKM327712:QKN327712 QUI327712:QUJ327712 REE327712:REF327712 ROA327712:ROB327712 RXW327712:RXX327712 SHS327712:SHT327712 SRO327712:SRP327712 TBK327712:TBL327712 TLG327712:TLH327712 TVC327712:TVD327712 UEY327712:UEZ327712 UOU327712:UOV327712 UYQ327712:UYR327712 VIM327712:VIN327712 VSI327712:VSJ327712 WCE327712:WCF327712 WMA327712:WMB327712 WVW327712:WVX327712 O393248:P393248 JK393248:JL393248 TG393248:TH393248 ADC393248:ADD393248 AMY393248:AMZ393248 AWU393248:AWV393248 BGQ393248:BGR393248 BQM393248:BQN393248 CAI393248:CAJ393248 CKE393248:CKF393248 CUA393248:CUB393248 DDW393248:DDX393248 DNS393248:DNT393248 DXO393248:DXP393248 EHK393248:EHL393248 ERG393248:ERH393248 FBC393248:FBD393248 FKY393248:FKZ393248 FUU393248:FUV393248 GEQ393248:GER393248 GOM393248:GON393248 GYI393248:GYJ393248 HIE393248:HIF393248 HSA393248:HSB393248 IBW393248:IBX393248 ILS393248:ILT393248 IVO393248:IVP393248 JFK393248:JFL393248 JPG393248:JPH393248 JZC393248:JZD393248 KIY393248:KIZ393248 KSU393248:KSV393248 LCQ393248:LCR393248 LMM393248:LMN393248 LWI393248:LWJ393248 MGE393248:MGF393248 MQA393248:MQB393248 MZW393248:MZX393248 NJS393248:NJT393248 NTO393248:NTP393248 ODK393248:ODL393248 ONG393248:ONH393248 OXC393248:OXD393248 PGY393248:PGZ393248 PQU393248:PQV393248 QAQ393248:QAR393248 QKM393248:QKN393248 QUI393248:QUJ393248 REE393248:REF393248 ROA393248:ROB393248 RXW393248:RXX393248 SHS393248:SHT393248 SRO393248:SRP393248 TBK393248:TBL393248 TLG393248:TLH393248 TVC393248:TVD393248 UEY393248:UEZ393248 UOU393248:UOV393248 UYQ393248:UYR393248 VIM393248:VIN393248 VSI393248:VSJ393248 WCE393248:WCF393248 WMA393248:WMB393248 WVW393248:WVX393248 O458784:P458784 JK458784:JL458784 TG458784:TH458784 ADC458784:ADD458784 AMY458784:AMZ458784 AWU458784:AWV458784 BGQ458784:BGR458784 BQM458784:BQN458784 CAI458784:CAJ458784 CKE458784:CKF458784 CUA458784:CUB458784 DDW458784:DDX458784 DNS458784:DNT458784 DXO458784:DXP458784 EHK458784:EHL458784 ERG458784:ERH458784 FBC458784:FBD458784 FKY458784:FKZ458784 FUU458784:FUV458784 GEQ458784:GER458784 GOM458784:GON458784 GYI458784:GYJ458784 HIE458784:HIF458784 HSA458784:HSB458784 IBW458784:IBX458784 ILS458784:ILT458784 IVO458784:IVP458784 JFK458784:JFL458784 JPG458784:JPH458784 JZC458784:JZD458784 KIY458784:KIZ458784 KSU458784:KSV458784 LCQ458784:LCR458784 LMM458784:LMN458784 LWI458784:LWJ458784 MGE458784:MGF458784 MQA458784:MQB458784 MZW458784:MZX458784 NJS458784:NJT458784 NTO458784:NTP458784 ODK458784:ODL458784 ONG458784:ONH458784 OXC458784:OXD458784 PGY458784:PGZ458784 PQU458784:PQV458784 QAQ458784:QAR458784 QKM458784:QKN458784 QUI458784:QUJ458784 REE458784:REF458784 ROA458784:ROB458784 RXW458784:RXX458784 SHS458784:SHT458784 SRO458784:SRP458784 TBK458784:TBL458784 TLG458784:TLH458784 TVC458784:TVD458784 UEY458784:UEZ458784 UOU458784:UOV458784 UYQ458784:UYR458784 VIM458784:VIN458784 VSI458784:VSJ458784 WCE458784:WCF458784 WMA458784:WMB458784 WVW458784:WVX458784 O524320:P524320 JK524320:JL524320 TG524320:TH524320 ADC524320:ADD524320 AMY524320:AMZ524320 AWU524320:AWV524320 BGQ524320:BGR524320 BQM524320:BQN524320 CAI524320:CAJ524320 CKE524320:CKF524320 CUA524320:CUB524320 DDW524320:DDX524320 DNS524320:DNT524320 DXO524320:DXP524320 EHK524320:EHL524320 ERG524320:ERH524320 FBC524320:FBD524320 FKY524320:FKZ524320 FUU524320:FUV524320 GEQ524320:GER524320 GOM524320:GON524320 GYI524320:GYJ524320 HIE524320:HIF524320 HSA524320:HSB524320 IBW524320:IBX524320 ILS524320:ILT524320 IVO524320:IVP524320 JFK524320:JFL524320 JPG524320:JPH524320 JZC524320:JZD524320 KIY524320:KIZ524320 KSU524320:KSV524320 LCQ524320:LCR524320 LMM524320:LMN524320 LWI524320:LWJ524320 MGE524320:MGF524320 MQA524320:MQB524320 MZW524320:MZX524320 NJS524320:NJT524320 NTO524320:NTP524320 ODK524320:ODL524320 ONG524320:ONH524320 OXC524320:OXD524320 PGY524320:PGZ524320 PQU524320:PQV524320 QAQ524320:QAR524320 QKM524320:QKN524320 QUI524320:QUJ524320 REE524320:REF524320 ROA524320:ROB524320 RXW524320:RXX524320 SHS524320:SHT524320 SRO524320:SRP524320 TBK524320:TBL524320 TLG524320:TLH524320 TVC524320:TVD524320 UEY524320:UEZ524320 UOU524320:UOV524320 UYQ524320:UYR524320 VIM524320:VIN524320 VSI524320:VSJ524320 WCE524320:WCF524320 WMA524320:WMB524320 WVW524320:WVX524320 O589856:P589856 JK589856:JL589856 TG589856:TH589856 ADC589856:ADD589856 AMY589856:AMZ589856 AWU589856:AWV589856 BGQ589856:BGR589856 BQM589856:BQN589856 CAI589856:CAJ589856 CKE589856:CKF589856 CUA589856:CUB589856 DDW589856:DDX589856 DNS589856:DNT589856 DXO589856:DXP589856 EHK589856:EHL589856 ERG589856:ERH589856 FBC589856:FBD589856 FKY589856:FKZ589856 FUU589856:FUV589856 GEQ589856:GER589856 GOM589856:GON589856 GYI589856:GYJ589856 HIE589856:HIF589856 HSA589856:HSB589856 IBW589856:IBX589856 ILS589856:ILT589856 IVO589856:IVP589856 JFK589856:JFL589856 JPG589856:JPH589856 JZC589856:JZD589856 KIY589856:KIZ589856 KSU589856:KSV589856 LCQ589856:LCR589856 LMM589856:LMN589856 LWI589856:LWJ589856 MGE589856:MGF589856 MQA589856:MQB589856 MZW589856:MZX589856 NJS589856:NJT589856 NTO589856:NTP589856 ODK589856:ODL589856 ONG589856:ONH589856 OXC589856:OXD589856 PGY589856:PGZ589856 PQU589856:PQV589856 QAQ589856:QAR589856 QKM589856:QKN589856 QUI589856:QUJ589856 REE589856:REF589856 ROA589856:ROB589856 RXW589856:RXX589856 SHS589856:SHT589856 SRO589856:SRP589856 TBK589856:TBL589856 TLG589856:TLH589856 TVC589856:TVD589856 UEY589856:UEZ589856 UOU589856:UOV589856 UYQ589856:UYR589856 VIM589856:VIN589856 VSI589856:VSJ589856 WCE589856:WCF589856 WMA589856:WMB589856 WVW589856:WVX589856 O655392:P655392 JK655392:JL655392 TG655392:TH655392 ADC655392:ADD655392 AMY655392:AMZ655392 AWU655392:AWV655392 BGQ655392:BGR655392 BQM655392:BQN655392 CAI655392:CAJ655392 CKE655392:CKF655392 CUA655392:CUB655392 DDW655392:DDX655392 DNS655392:DNT655392 DXO655392:DXP655392 EHK655392:EHL655392 ERG655392:ERH655392 FBC655392:FBD655392 FKY655392:FKZ655392 FUU655392:FUV655392 GEQ655392:GER655392 GOM655392:GON655392 GYI655392:GYJ655392 HIE655392:HIF655392 HSA655392:HSB655392 IBW655392:IBX655392 ILS655392:ILT655392 IVO655392:IVP655392 JFK655392:JFL655392 JPG655392:JPH655392 JZC655392:JZD655392 KIY655392:KIZ655392 KSU655392:KSV655392 LCQ655392:LCR655392 LMM655392:LMN655392 LWI655392:LWJ655392 MGE655392:MGF655392 MQA655392:MQB655392 MZW655392:MZX655392 NJS655392:NJT655392 NTO655392:NTP655392 ODK655392:ODL655392 ONG655392:ONH655392 OXC655392:OXD655392 PGY655392:PGZ655392 PQU655392:PQV655392 QAQ655392:QAR655392 QKM655392:QKN655392 QUI655392:QUJ655392 REE655392:REF655392 ROA655392:ROB655392 RXW655392:RXX655392 SHS655392:SHT655392 SRO655392:SRP655392 TBK655392:TBL655392 TLG655392:TLH655392 TVC655392:TVD655392 UEY655392:UEZ655392 UOU655392:UOV655392 UYQ655392:UYR655392 VIM655392:VIN655392 VSI655392:VSJ655392 WCE655392:WCF655392 WMA655392:WMB655392 WVW655392:WVX655392 O720928:P720928 JK720928:JL720928 TG720928:TH720928 ADC720928:ADD720928 AMY720928:AMZ720928 AWU720928:AWV720928 BGQ720928:BGR720928 BQM720928:BQN720928 CAI720928:CAJ720928 CKE720928:CKF720928 CUA720928:CUB720928 DDW720928:DDX720928 DNS720928:DNT720928 DXO720928:DXP720928 EHK720928:EHL720928 ERG720928:ERH720928 FBC720928:FBD720928 FKY720928:FKZ720928 FUU720928:FUV720928 GEQ720928:GER720928 GOM720928:GON720928 GYI720928:GYJ720928 HIE720928:HIF720928 HSA720928:HSB720928 IBW720928:IBX720928 ILS720928:ILT720928 IVO720928:IVP720928 JFK720928:JFL720928 JPG720928:JPH720928 JZC720928:JZD720928 KIY720928:KIZ720928 KSU720928:KSV720928 LCQ720928:LCR720928 LMM720928:LMN720928 LWI720928:LWJ720928 MGE720928:MGF720928 MQA720928:MQB720928 MZW720928:MZX720928 NJS720928:NJT720928 NTO720928:NTP720928 ODK720928:ODL720928 ONG720928:ONH720928 OXC720928:OXD720928 PGY720928:PGZ720928 PQU720928:PQV720928 QAQ720928:QAR720928 QKM720928:QKN720928 QUI720928:QUJ720928 REE720928:REF720928 ROA720928:ROB720928 RXW720928:RXX720928 SHS720928:SHT720928 SRO720928:SRP720928 TBK720928:TBL720928 TLG720928:TLH720928 TVC720928:TVD720928 UEY720928:UEZ720928 UOU720928:UOV720928 UYQ720928:UYR720928 VIM720928:VIN720928 VSI720928:VSJ720928 WCE720928:WCF720928 WMA720928:WMB720928 WVW720928:WVX720928 O786464:P786464 JK786464:JL786464 TG786464:TH786464 ADC786464:ADD786464 AMY786464:AMZ786464 AWU786464:AWV786464 BGQ786464:BGR786464 BQM786464:BQN786464 CAI786464:CAJ786464 CKE786464:CKF786464 CUA786464:CUB786464 DDW786464:DDX786464 DNS786464:DNT786464 DXO786464:DXP786464 EHK786464:EHL786464 ERG786464:ERH786464 FBC786464:FBD786464 FKY786464:FKZ786464 FUU786464:FUV786464 GEQ786464:GER786464 GOM786464:GON786464 GYI786464:GYJ786464 HIE786464:HIF786464 HSA786464:HSB786464 IBW786464:IBX786464 ILS786464:ILT786464 IVO786464:IVP786464 JFK786464:JFL786464 JPG786464:JPH786464 JZC786464:JZD786464 KIY786464:KIZ786464 KSU786464:KSV786464 LCQ786464:LCR786464 LMM786464:LMN786464 LWI786464:LWJ786464 MGE786464:MGF786464 MQA786464:MQB786464 MZW786464:MZX786464 NJS786464:NJT786464 NTO786464:NTP786464 ODK786464:ODL786464 ONG786464:ONH786464 OXC786464:OXD786464 PGY786464:PGZ786464 PQU786464:PQV786464 QAQ786464:QAR786464 QKM786464:QKN786464 QUI786464:QUJ786464 REE786464:REF786464 ROA786464:ROB786464 RXW786464:RXX786464 SHS786464:SHT786464 SRO786464:SRP786464 TBK786464:TBL786464 TLG786464:TLH786464 TVC786464:TVD786464 UEY786464:UEZ786464 UOU786464:UOV786464 UYQ786464:UYR786464 VIM786464:VIN786464 VSI786464:VSJ786464 WCE786464:WCF786464 WMA786464:WMB786464 WVW786464:WVX786464 O852000:P852000 JK852000:JL852000 TG852000:TH852000 ADC852000:ADD852000 AMY852000:AMZ852000 AWU852000:AWV852000 BGQ852000:BGR852000 BQM852000:BQN852000 CAI852000:CAJ852000 CKE852000:CKF852000 CUA852000:CUB852000 DDW852000:DDX852000 DNS852000:DNT852000 DXO852000:DXP852000 EHK852000:EHL852000 ERG852000:ERH852000 FBC852000:FBD852000 FKY852000:FKZ852000 FUU852000:FUV852000 GEQ852000:GER852000 GOM852000:GON852000 GYI852000:GYJ852000 HIE852000:HIF852000 HSA852000:HSB852000 IBW852000:IBX852000 ILS852000:ILT852000 IVO852000:IVP852000 JFK852000:JFL852000 JPG852000:JPH852000 JZC852000:JZD852000 KIY852000:KIZ852000 KSU852000:KSV852000 LCQ852000:LCR852000 LMM852000:LMN852000 LWI852000:LWJ852000 MGE852000:MGF852000 MQA852000:MQB852000 MZW852000:MZX852000 NJS852000:NJT852000 NTO852000:NTP852000 ODK852000:ODL852000 ONG852000:ONH852000 OXC852000:OXD852000 PGY852000:PGZ852000 PQU852000:PQV852000 QAQ852000:QAR852000 QKM852000:QKN852000 QUI852000:QUJ852000 REE852000:REF852000 ROA852000:ROB852000 RXW852000:RXX852000 SHS852000:SHT852000 SRO852000:SRP852000 TBK852000:TBL852000 TLG852000:TLH852000 TVC852000:TVD852000 UEY852000:UEZ852000 UOU852000:UOV852000 UYQ852000:UYR852000 VIM852000:VIN852000 VSI852000:VSJ852000 WCE852000:WCF852000 WMA852000:WMB852000 WVW852000:WVX852000 O917536:P917536 JK917536:JL917536 TG917536:TH917536 ADC917536:ADD917536 AMY917536:AMZ917536 AWU917536:AWV917536 BGQ917536:BGR917536 BQM917536:BQN917536 CAI917536:CAJ917536 CKE917536:CKF917536 CUA917536:CUB917536 DDW917536:DDX917536 DNS917536:DNT917536 DXO917536:DXP917536 EHK917536:EHL917536 ERG917536:ERH917536 FBC917536:FBD917536 FKY917536:FKZ917536 FUU917536:FUV917536 GEQ917536:GER917536 GOM917536:GON917536 GYI917536:GYJ917536 HIE917536:HIF917536 HSA917536:HSB917536 IBW917536:IBX917536 ILS917536:ILT917536 IVO917536:IVP917536 JFK917536:JFL917536 JPG917536:JPH917536 JZC917536:JZD917536 KIY917536:KIZ917536 KSU917536:KSV917536 LCQ917536:LCR917536 LMM917536:LMN917536 LWI917536:LWJ917536 MGE917536:MGF917536 MQA917536:MQB917536 MZW917536:MZX917536 NJS917536:NJT917536 NTO917536:NTP917536 ODK917536:ODL917536 ONG917536:ONH917536 OXC917536:OXD917536 PGY917536:PGZ917536 PQU917536:PQV917536 QAQ917536:QAR917536 QKM917536:QKN917536 QUI917536:QUJ917536 REE917536:REF917536 ROA917536:ROB917536 RXW917536:RXX917536 SHS917536:SHT917536 SRO917536:SRP917536 TBK917536:TBL917536 TLG917536:TLH917536 TVC917536:TVD917536 UEY917536:UEZ917536 UOU917536:UOV917536 UYQ917536:UYR917536 VIM917536:VIN917536 VSI917536:VSJ917536 WCE917536:WCF917536 WMA917536:WMB917536 WVW917536:WVX917536 O983072:P983072 JK983072:JL983072 TG983072:TH983072 ADC983072:ADD983072 AMY983072:AMZ983072 AWU983072:AWV983072 BGQ983072:BGR983072 BQM983072:BQN983072 CAI983072:CAJ983072 CKE983072:CKF983072 CUA983072:CUB983072 DDW983072:DDX983072 DNS983072:DNT983072 DXO983072:DXP983072 EHK983072:EHL983072 ERG983072:ERH983072 FBC983072:FBD983072 FKY983072:FKZ983072 FUU983072:FUV983072 GEQ983072:GER983072 GOM983072:GON983072 GYI983072:GYJ983072 HIE983072:HIF983072 HSA983072:HSB983072 IBW983072:IBX983072 ILS983072:ILT983072 IVO983072:IVP983072 JFK983072:JFL983072 JPG983072:JPH983072 JZC983072:JZD983072 KIY983072:KIZ983072 KSU983072:KSV983072 LCQ983072:LCR983072 LMM983072:LMN983072 LWI983072:LWJ983072 MGE983072:MGF983072 MQA983072:MQB983072 MZW983072:MZX983072 NJS983072:NJT983072 NTO983072:NTP983072 ODK983072:ODL983072 ONG983072:ONH983072 OXC983072:OXD983072 PGY983072:PGZ983072 PQU983072:PQV983072 QAQ983072:QAR983072 QKM983072:QKN983072 QUI983072:QUJ983072 REE983072:REF983072 ROA983072:ROB983072 RXW983072:RXX983072 SHS983072:SHT983072 SRO983072:SRP983072 TBK983072:TBL983072 TLG983072:TLH983072 TVC983072:TVD983072 UEY983072:UEZ983072 UOU983072:UOV983072 UYQ983072:UYR983072 VIM983072:VIN983072 VSI983072:VSJ983072 WCE983072:WCF983072 WMA983072:WMB983072 WVW983072:WVX983072">
      <formula1>"　,７,８,９,１０,１１"</formula1>
    </dataValidation>
    <dataValidation errorStyle="warning" allowBlank="1" showInputMessage="1" showErrorMessage="1" sqref="R32:S32 JN32:JO32 TJ32:TK32 ADF32:ADG32 ANB32:ANC32 AWX32:AWY32 BGT32:BGU32 BQP32:BQQ32 CAL32:CAM32 CKH32:CKI32 CUD32:CUE32 DDZ32:DEA32 DNV32:DNW32 DXR32:DXS32 EHN32:EHO32 ERJ32:ERK32 FBF32:FBG32 FLB32:FLC32 FUX32:FUY32 GET32:GEU32 GOP32:GOQ32 GYL32:GYM32 HIH32:HII32 HSD32:HSE32 IBZ32:ICA32 ILV32:ILW32 IVR32:IVS32 JFN32:JFO32 JPJ32:JPK32 JZF32:JZG32 KJB32:KJC32 KSX32:KSY32 LCT32:LCU32 LMP32:LMQ32 LWL32:LWM32 MGH32:MGI32 MQD32:MQE32 MZZ32:NAA32 NJV32:NJW32 NTR32:NTS32 ODN32:ODO32 ONJ32:ONK32 OXF32:OXG32 PHB32:PHC32 PQX32:PQY32 QAT32:QAU32 QKP32:QKQ32 QUL32:QUM32 REH32:REI32 ROD32:ROE32 RXZ32:RYA32 SHV32:SHW32 SRR32:SRS32 TBN32:TBO32 TLJ32:TLK32 TVF32:TVG32 UFB32:UFC32 UOX32:UOY32 UYT32:UYU32 VIP32:VIQ32 VSL32:VSM32 WCH32:WCI32 WMD32:WME32 WVZ32:WWA32 R65568:S65568 JN65568:JO65568 TJ65568:TK65568 ADF65568:ADG65568 ANB65568:ANC65568 AWX65568:AWY65568 BGT65568:BGU65568 BQP65568:BQQ65568 CAL65568:CAM65568 CKH65568:CKI65568 CUD65568:CUE65568 DDZ65568:DEA65568 DNV65568:DNW65568 DXR65568:DXS65568 EHN65568:EHO65568 ERJ65568:ERK65568 FBF65568:FBG65568 FLB65568:FLC65568 FUX65568:FUY65568 GET65568:GEU65568 GOP65568:GOQ65568 GYL65568:GYM65568 HIH65568:HII65568 HSD65568:HSE65568 IBZ65568:ICA65568 ILV65568:ILW65568 IVR65568:IVS65568 JFN65568:JFO65568 JPJ65568:JPK65568 JZF65568:JZG65568 KJB65568:KJC65568 KSX65568:KSY65568 LCT65568:LCU65568 LMP65568:LMQ65568 LWL65568:LWM65568 MGH65568:MGI65568 MQD65568:MQE65568 MZZ65568:NAA65568 NJV65568:NJW65568 NTR65568:NTS65568 ODN65568:ODO65568 ONJ65568:ONK65568 OXF65568:OXG65568 PHB65568:PHC65568 PQX65568:PQY65568 QAT65568:QAU65568 QKP65568:QKQ65568 QUL65568:QUM65568 REH65568:REI65568 ROD65568:ROE65568 RXZ65568:RYA65568 SHV65568:SHW65568 SRR65568:SRS65568 TBN65568:TBO65568 TLJ65568:TLK65568 TVF65568:TVG65568 UFB65568:UFC65568 UOX65568:UOY65568 UYT65568:UYU65568 VIP65568:VIQ65568 VSL65568:VSM65568 WCH65568:WCI65568 WMD65568:WME65568 WVZ65568:WWA65568 R131104:S131104 JN131104:JO131104 TJ131104:TK131104 ADF131104:ADG131104 ANB131104:ANC131104 AWX131104:AWY131104 BGT131104:BGU131104 BQP131104:BQQ131104 CAL131104:CAM131104 CKH131104:CKI131104 CUD131104:CUE131104 DDZ131104:DEA131104 DNV131104:DNW131104 DXR131104:DXS131104 EHN131104:EHO131104 ERJ131104:ERK131104 FBF131104:FBG131104 FLB131104:FLC131104 FUX131104:FUY131104 GET131104:GEU131104 GOP131104:GOQ131104 GYL131104:GYM131104 HIH131104:HII131104 HSD131104:HSE131104 IBZ131104:ICA131104 ILV131104:ILW131104 IVR131104:IVS131104 JFN131104:JFO131104 JPJ131104:JPK131104 JZF131104:JZG131104 KJB131104:KJC131104 KSX131104:KSY131104 LCT131104:LCU131104 LMP131104:LMQ131104 LWL131104:LWM131104 MGH131104:MGI131104 MQD131104:MQE131104 MZZ131104:NAA131104 NJV131104:NJW131104 NTR131104:NTS131104 ODN131104:ODO131104 ONJ131104:ONK131104 OXF131104:OXG131104 PHB131104:PHC131104 PQX131104:PQY131104 QAT131104:QAU131104 QKP131104:QKQ131104 QUL131104:QUM131104 REH131104:REI131104 ROD131104:ROE131104 RXZ131104:RYA131104 SHV131104:SHW131104 SRR131104:SRS131104 TBN131104:TBO131104 TLJ131104:TLK131104 TVF131104:TVG131104 UFB131104:UFC131104 UOX131104:UOY131104 UYT131104:UYU131104 VIP131104:VIQ131104 VSL131104:VSM131104 WCH131104:WCI131104 WMD131104:WME131104 WVZ131104:WWA131104 R196640:S196640 JN196640:JO196640 TJ196640:TK196640 ADF196640:ADG196640 ANB196640:ANC196640 AWX196640:AWY196640 BGT196640:BGU196640 BQP196640:BQQ196640 CAL196640:CAM196640 CKH196640:CKI196640 CUD196640:CUE196640 DDZ196640:DEA196640 DNV196640:DNW196640 DXR196640:DXS196640 EHN196640:EHO196640 ERJ196640:ERK196640 FBF196640:FBG196640 FLB196640:FLC196640 FUX196640:FUY196640 GET196640:GEU196640 GOP196640:GOQ196640 GYL196640:GYM196640 HIH196640:HII196640 HSD196640:HSE196640 IBZ196640:ICA196640 ILV196640:ILW196640 IVR196640:IVS196640 JFN196640:JFO196640 JPJ196640:JPK196640 JZF196640:JZG196640 KJB196640:KJC196640 KSX196640:KSY196640 LCT196640:LCU196640 LMP196640:LMQ196640 LWL196640:LWM196640 MGH196640:MGI196640 MQD196640:MQE196640 MZZ196640:NAA196640 NJV196640:NJW196640 NTR196640:NTS196640 ODN196640:ODO196640 ONJ196640:ONK196640 OXF196640:OXG196640 PHB196640:PHC196640 PQX196640:PQY196640 QAT196640:QAU196640 QKP196640:QKQ196640 QUL196640:QUM196640 REH196640:REI196640 ROD196640:ROE196640 RXZ196640:RYA196640 SHV196640:SHW196640 SRR196640:SRS196640 TBN196640:TBO196640 TLJ196640:TLK196640 TVF196640:TVG196640 UFB196640:UFC196640 UOX196640:UOY196640 UYT196640:UYU196640 VIP196640:VIQ196640 VSL196640:VSM196640 WCH196640:WCI196640 WMD196640:WME196640 WVZ196640:WWA196640 R262176:S262176 JN262176:JO262176 TJ262176:TK262176 ADF262176:ADG262176 ANB262176:ANC262176 AWX262176:AWY262176 BGT262176:BGU262176 BQP262176:BQQ262176 CAL262176:CAM262176 CKH262176:CKI262176 CUD262176:CUE262176 DDZ262176:DEA262176 DNV262176:DNW262176 DXR262176:DXS262176 EHN262176:EHO262176 ERJ262176:ERK262176 FBF262176:FBG262176 FLB262176:FLC262176 FUX262176:FUY262176 GET262176:GEU262176 GOP262176:GOQ262176 GYL262176:GYM262176 HIH262176:HII262176 HSD262176:HSE262176 IBZ262176:ICA262176 ILV262176:ILW262176 IVR262176:IVS262176 JFN262176:JFO262176 JPJ262176:JPK262176 JZF262176:JZG262176 KJB262176:KJC262176 KSX262176:KSY262176 LCT262176:LCU262176 LMP262176:LMQ262176 LWL262176:LWM262176 MGH262176:MGI262176 MQD262176:MQE262176 MZZ262176:NAA262176 NJV262176:NJW262176 NTR262176:NTS262176 ODN262176:ODO262176 ONJ262176:ONK262176 OXF262176:OXG262176 PHB262176:PHC262176 PQX262176:PQY262176 QAT262176:QAU262176 QKP262176:QKQ262176 QUL262176:QUM262176 REH262176:REI262176 ROD262176:ROE262176 RXZ262176:RYA262176 SHV262176:SHW262176 SRR262176:SRS262176 TBN262176:TBO262176 TLJ262176:TLK262176 TVF262176:TVG262176 UFB262176:UFC262176 UOX262176:UOY262176 UYT262176:UYU262176 VIP262176:VIQ262176 VSL262176:VSM262176 WCH262176:WCI262176 WMD262176:WME262176 WVZ262176:WWA262176 R327712:S327712 JN327712:JO327712 TJ327712:TK327712 ADF327712:ADG327712 ANB327712:ANC327712 AWX327712:AWY327712 BGT327712:BGU327712 BQP327712:BQQ327712 CAL327712:CAM327712 CKH327712:CKI327712 CUD327712:CUE327712 DDZ327712:DEA327712 DNV327712:DNW327712 DXR327712:DXS327712 EHN327712:EHO327712 ERJ327712:ERK327712 FBF327712:FBG327712 FLB327712:FLC327712 FUX327712:FUY327712 GET327712:GEU327712 GOP327712:GOQ327712 GYL327712:GYM327712 HIH327712:HII327712 HSD327712:HSE327712 IBZ327712:ICA327712 ILV327712:ILW327712 IVR327712:IVS327712 JFN327712:JFO327712 JPJ327712:JPK327712 JZF327712:JZG327712 KJB327712:KJC327712 KSX327712:KSY327712 LCT327712:LCU327712 LMP327712:LMQ327712 LWL327712:LWM327712 MGH327712:MGI327712 MQD327712:MQE327712 MZZ327712:NAA327712 NJV327712:NJW327712 NTR327712:NTS327712 ODN327712:ODO327712 ONJ327712:ONK327712 OXF327712:OXG327712 PHB327712:PHC327712 PQX327712:PQY327712 QAT327712:QAU327712 QKP327712:QKQ327712 QUL327712:QUM327712 REH327712:REI327712 ROD327712:ROE327712 RXZ327712:RYA327712 SHV327712:SHW327712 SRR327712:SRS327712 TBN327712:TBO327712 TLJ327712:TLK327712 TVF327712:TVG327712 UFB327712:UFC327712 UOX327712:UOY327712 UYT327712:UYU327712 VIP327712:VIQ327712 VSL327712:VSM327712 WCH327712:WCI327712 WMD327712:WME327712 WVZ327712:WWA327712 R393248:S393248 JN393248:JO393248 TJ393248:TK393248 ADF393248:ADG393248 ANB393248:ANC393248 AWX393248:AWY393248 BGT393248:BGU393248 BQP393248:BQQ393248 CAL393248:CAM393248 CKH393248:CKI393248 CUD393248:CUE393248 DDZ393248:DEA393248 DNV393248:DNW393248 DXR393248:DXS393248 EHN393248:EHO393248 ERJ393248:ERK393248 FBF393248:FBG393248 FLB393248:FLC393248 FUX393248:FUY393248 GET393248:GEU393248 GOP393248:GOQ393248 GYL393248:GYM393248 HIH393248:HII393248 HSD393248:HSE393248 IBZ393248:ICA393248 ILV393248:ILW393248 IVR393248:IVS393248 JFN393248:JFO393248 JPJ393248:JPK393248 JZF393248:JZG393248 KJB393248:KJC393248 KSX393248:KSY393248 LCT393248:LCU393248 LMP393248:LMQ393248 LWL393248:LWM393248 MGH393248:MGI393248 MQD393248:MQE393248 MZZ393248:NAA393248 NJV393248:NJW393248 NTR393248:NTS393248 ODN393248:ODO393248 ONJ393248:ONK393248 OXF393248:OXG393248 PHB393248:PHC393248 PQX393248:PQY393248 QAT393248:QAU393248 QKP393248:QKQ393248 QUL393248:QUM393248 REH393248:REI393248 ROD393248:ROE393248 RXZ393248:RYA393248 SHV393248:SHW393248 SRR393248:SRS393248 TBN393248:TBO393248 TLJ393248:TLK393248 TVF393248:TVG393248 UFB393248:UFC393248 UOX393248:UOY393248 UYT393248:UYU393248 VIP393248:VIQ393248 VSL393248:VSM393248 WCH393248:WCI393248 WMD393248:WME393248 WVZ393248:WWA393248 R458784:S458784 JN458784:JO458784 TJ458784:TK458784 ADF458784:ADG458784 ANB458784:ANC458784 AWX458784:AWY458784 BGT458784:BGU458784 BQP458784:BQQ458784 CAL458784:CAM458784 CKH458784:CKI458784 CUD458784:CUE458784 DDZ458784:DEA458784 DNV458784:DNW458784 DXR458784:DXS458784 EHN458784:EHO458784 ERJ458784:ERK458784 FBF458784:FBG458784 FLB458784:FLC458784 FUX458784:FUY458784 GET458784:GEU458784 GOP458784:GOQ458784 GYL458784:GYM458784 HIH458784:HII458784 HSD458784:HSE458784 IBZ458784:ICA458784 ILV458784:ILW458784 IVR458784:IVS458784 JFN458784:JFO458784 JPJ458784:JPK458784 JZF458784:JZG458784 KJB458784:KJC458784 KSX458784:KSY458784 LCT458784:LCU458784 LMP458784:LMQ458784 LWL458784:LWM458784 MGH458784:MGI458784 MQD458784:MQE458784 MZZ458784:NAA458784 NJV458784:NJW458784 NTR458784:NTS458784 ODN458784:ODO458784 ONJ458784:ONK458784 OXF458784:OXG458784 PHB458784:PHC458784 PQX458784:PQY458784 QAT458784:QAU458784 QKP458784:QKQ458784 QUL458784:QUM458784 REH458784:REI458784 ROD458784:ROE458784 RXZ458784:RYA458784 SHV458784:SHW458784 SRR458784:SRS458784 TBN458784:TBO458784 TLJ458784:TLK458784 TVF458784:TVG458784 UFB458784:UFC458784 UOX458784:UOY458784 UYT458784:UYU458784 VIP458784:VIQ458784 VSL458784:VSM458784 WCH458784:WCI458784 WMD458784:WME458784 WVZ458784:WWA458784 R524320:S524320 JN524320:JO524320 TJ524320:TK524320 ADF524320:ADG524320 ANB524320:ANC524320 AWX524320:AWY524320 BGT524320:BGU524320 BQP524320:BQQ524320 CAL524320:CAM524320 CKH524320:CKI524320 CUD524320:CUE524320 DDZ524320:DEA524320 DNV524320:DNW524320 DXR524320:DXS524320 EHN524320:EHO524320 ERJ524320:ERK524320 FBF524320:FBG524320 FLB524320:FLC524320 FUX524320:FUY524320 GET524320:GEU524320 GOP524320:GOQ524320 GYL524320:GYM524320 HIH524320:HII524320 HSD524320:HSE524320 IBZ524320:ICA524320 ILV524320:ILW524320 IVR524320:IVS524320 JFN524320:JFO524320 JPJ524320:JPK524320 JZF524320:JZG524320 KJB524320:KJC524320 KSX524320:KSY524320 LCT524320:LCU524320 LMP524320:LMQ524320 LWL524320:LWM524320 MGH524320:MGI524320 MQD524320:MQE524320 MZZ524320:NAA524320 NJV524320:NJW524320 NTR524320:NTS524320 ODN524320:ODO524320 ONJ524320:ONK524320 OXF524320:OXG524320 PHB524320:PHC524320 PQX524320:PQY524320 QAT524320:QAU524320 QKP524320:QKQ524320 QUL524320:QUM524320 REH524320:REI524320 ROD524320:ROE524320 RXZ524320:RYA524320 SHV524320:SHW524320 SRR524320:SRS524320 TBN524320:TBO524320 TLJ524320:TLK524320 TVF524320:TVG524320 UFB524320:UFC524320 UOX524320:UOY524320 UYT524320:UYU524320 VIP524320:VIQ524320 VSL524320:VSM524320 WCH524320:WCI524320 WMD524320:WME524320 WVZ524320:WWA524320 R589856:S589856 JN589856:JO589856 TJ589856:TK589856 ADF589856:ADG589856 ANB589856:ANC589856 AWX589856:AWY589856 BGT589856:BGU589856 BQP589856:BQQ589856 CAL589856:CAM589856 CKH589856:CKI589856 CUD589856:CUE589856 DDZ589856:DEA589856 DNV589856:DNW589856 DXR589856:DXS589856 EHN589856:EHO589856 ERJ589856:ERK589856 FBF589856:FBG589856 FLB589856:FLC589856 FUX589856:FUY589856 GET589856:GEU589856 GOP589856:GOQ589856 GYL589856:GYM589856 HIH589856:HII589856 HSD589856:HSE589856 IBZ589856:ICA589856 ILV589856:ILW589856 IVR589856:IVS589856 JFN589856:JFO589856 JPJ589856:JPK589856 JZF589856:JZG589856 KJB589856:KJC589856 KSX589856:KSY589856 LCT589856:LCU589856 LMP589856:LMQ589856 LWL589856:LWM589856 MGH589856:MGI589856 MQD589856:MQE589856 MZZ589856:NAA589856 NJV589856:NJW589856 NTR589856:NTS589856 ODN589856:ODO589856 ONJ589856:ONK589856 OXF589856:OXG589856 PHB589856:PHC589856 PQX589856:PQY589856 QAT589856:QAU589856 QKP589856:QKQ589856 QUL589856:QUM589856 REH589856:REI589856 ROD589856:ROE589856 RXZ589856:RYA589856 SHV589856:SHW589856 SRR589856:SRS589856 TBN589856:TBO589856 TLJ589856:TLK589856 TVF589856:TVG589856 UFB589856:UFC589856 UOX589856:UOY589856 UYT589856:UYU589856 VIP589856:VIQ589856 VSL589856:VSM589856 WCH589856:WCI589856 WMD589856:WME589856 WVZ589856:WWA589856 R655392:S655392 JN655392:JO655392 TJ655392:TK655392 ADF655392:ADG655392 ANB655392:ANC655392 AWX655392:AWY655392 BGT655392:BGU655392 BQP655392:BQQ655392 CAL655392:CAM655392 CKH655392:CKI655392 CUD655392:CUE655392 DDZ655392:DEA655392 DNV655392:DNW655392 DXR655392:DXS655392 EHN655392:EHO655392 ERJ655392:ERK655392 FBF655392:FBG655392 FLB655392:FLC655392 FUX655392:FUY655392 GET655392:GEU655392 GOP655392:GOQ655392 GYL655392:GYM655392 HIH655392:HII655392 HSD655392:HSE655392 IBZ655392:ICA655392 ILV655392:ILW655392 IVR655392:IVS655392 JFN655392:JFO655392 JPJ655392:JPK655392 JZF655392:JZG655392 KJB655392:KJC655392 KSX655392:KSY655392 LCT655392:LCU655392 LMP655392:LMQ655392 LWL655392:LWM655392 MGH655392:MGI655392 MQD655392:MQE655392 MZZ655392:NAA655392 NJV655392:NJW655392 NTR655392:NTS655392 ODN655392:ODO655392 ONJ655392:ONK655392 OXF655392:OXG655392 PHB655392:PHC655392 PQX655392:PQY655392 QAT655392:QAU655392 QKP655392:QKQ655392 QUL655392:QUM655392 REH655392:REI655392 ROD655392:ROE655392 RXZ655392:RYA655392 SHV655392:SHW655392 SRR655392:SRS655392 TBN655392:TBO655392 TLJ655392:TLK655392 TVF655392:TVG655392 UFB655392:UFC655392 UOX655392:UOY655392 UYT655392:UYU655392 VIP655392:VIQ655392 VSL655392:VSM655392 WCH655392:WCI655392 WMD655392:WME655392 WVZ655392:WWA655392 R720928:S720928 JN720928:JO720928 TJ720928:TK720928 ADF720928:ADG720928 ANB720928:ANC720928 AWX720928:AWY720928 BGT720928:BGU720928 BQP720928:BQQ720928 CAL720928:CAM720928 CKH720928:CKI720928 CUD720928:CUE720928 DDZ720928:DEA720928 DNV720928:DNW720928 DXR720928:DXS720928 EHN720928:EHO720928 ERJ720928:ERK720928 FBF720928:FBG720928 FLB720928:FLC720928 FUX720928:FUY720928 GET720928:GEU720928 GOP720928:GOQ720928 GYL720928:GYM720928 HIH720928:HII720928 HSD720928:HSE720928 IBZ720928:ICA720928 ILV720928:ILW720928 IVR720928:IVS720928 JFN720928:JFO720928 JPJ720928:JPK720928 JZF720928:JZG720928 KJB720928:KJC720928 KSX720928:KSY720928 LCT720928:LCU720928 LMP720928:LMQ720928 LWL720928:LWM720928 MGH720928:MGI720928 MQD720928:MQE720928 MZZ720928:NAA720928 NJV720928:NJW720928 NTR720928:NTS720928 ODN720928:ODO720928 ONJ720928:ONK720928 OXF720928:OXG720928 PHB720928:PHC720928 PQX720928:PQY720928 QAT720928:QAU720928 QKP720928:QKQ720928 QUL720928:QUM720928 REH720928:REI720928 ROD720928:ROE720928 RXZ720928:RYA720928 SHV720928:SHW720928 SRR720928:SRS720928 TBN720928:TBO720928 TLJ720928:TLK720928 TVF720928:TVG720928 UFB720928:UFC720928 UOX720928:UOY720928 UYT720928:UYU720928 VIP720928:VIQ720928 VSL720928:VSM720928 WCH720928:WCI720928 WMD720928:WME720928 WVZ720928:WWA720928 R786464:S786464 JN786464:JO786464 TJ786464:TK786464 ADF786464:ADG786464 ANB786464:ANC786464 AWX786464:AWY786464 BGT786464:BGU786464 BQP786464:BQQ786464 CAL786464:CAM786464 CKH786464:CKI786464 CUD786464:CUE786464 DDZ786464:DEA786464 DNV786464:DNW786464 DXR786464:DXS786464 EHN786464:EHO786464 ERJ786464:ERK786464 FBF786464:FBG786464 FLB786464:FLC786464 FUX786464:FUY786464 GET786464:GEU786464 GOP786464:GOQ786464 GYL786464:GYM786464 HIH786464:HII786464 HSD786464:HSE786464 IBZ786464:ICA786464 ILV786464:ILW786464 IVR786464:IVS786464 JFN786464:JFO786464 JPJ786464:JPK786464 JZF786464:JZG786464 KJB786464:KJC786464 KSX786464:KSY786464 LCT786464:LCU786464 LMP786464:LMQ786464 LWL786464:LWM786464 MGH786464:MGI786464 MQD786464:MQE786464 MZZ786464:NAA786464 NJV786464:NJW786464 NTR786464:NTS786464 ODN786464:ODO786464 ONJ786464:ONK786464 OXF786464:OXG786464 PHB786464:PHC786464 PQX786464:PQY786464 QAT786464:QAU786464 QKP786464:QKQ786464 QUL786464:QUM786464 REH786464:REI786464 ROD786464:ROE786464 RXZ786464:RYA786464 SHV786464:SHW786464 SRR786464:SRS786464 TBN786464:TBO786464 TLJ786464:TLK786464 TVF786464:TVG786464 UFB786464:UFC786464 UOX786464:UOY786464 UYT786464:UYU786464 VIP786464:VIQ786464 VSL786464:VSM786464 WCH786464:WCI786464 WMD786464:WME786464 WVZ786464:WWA786464 R852000:S852000 JN852000:JO852000 TJ852000:TK852000 ADF852000:ADG852000 ANB852000:ANC852000 AWX852000:AWY852000 BGT852000:BGU852000 BQP852000:BQQ852000 CAL852000:CAM852000 CKH852000:CKI852000 CUD852000:CUE852000 DDZ852000:DEA852000 DNV852000:DNW852000 DXR852000:DXS852000 EHN852000:EHO852000 ERJ852000:ERK852000 FBF852000:FBG852000 FLB852000:FLC852000 FUX852000:FUY852000 GET852000:GEU852000 GOP852000:GOQ852000 GYL852000:GYM852000 HIH852000:HII852000 HSD852000:HSE852000 IBZ852000:ICA852000 ILV852000:ILW852000 IVR852000:IVS852000 JFN852000:JFO852000 JPJ852000:JPK852000 JZF852000:JZG852000 KJB852000:KJC852000 KSX852000:KSY852000 LCT852000:LCU852000 LMP852000:LMQ852000 LWL852000:LWM852000 MGH852000:MGI852000 MQD852000:MQE852000 MZZ852000:NAA852000 NJV852000:NJW852000 NTR852000:NTS852000 ODN852000:ODO852000 ONJ852000:ONK852000 OXF852000:OXG852000 PHB852000:PHC852000 PQX852000:PQY852000 QAT852000:QAU852000 QKP852000:QKQ852000 QUL852000:QUM852000 REH852000:REI852000 ROD852000:ROE852000 RXZ852000:RYA852000 SHV852000:SHW852000 SRR852000:SRS852000 TBN852000:TBO852000 TLJ852000:TLK852000 TVF852000:TVG852000 UFB852000:UFC852000 UOX852000:UOY852000 UYT852000:UYU852000 VIP852000:VIQ852000 VSL852000:VSM852000 WCH852000:WCI852000 WMD852000:WME852000 WVZ852000:WWA852000 R917536:S917536 JN917536:JO917536 TJ917536:TK917536 ADF917536:ADG917536 ANB917536:ANC917536 AWX917536:AWY917536 BGT917536:BGU917536 BQP917536:BQQ917536 CAL917536:CAM917536 CKH917536:CKI917536 CUD917536:CUE917536 DDZ917536:DEA917536 DNV917536:DNW917536 DXR917536:DXS917536 EHN917536:EHO917536 ERJ917536:ERK917536 FBF917536:FBG917536 FLB917536:FLC917536 FUX917536:FUY917536 GET917536:GEU917536 GOP917536:GOQ917536 GYL917536:GYM917536 HIH917536:HII917536 HSD917536:HSE917536 IBZ917536:ICA917536 ILV917536:ILW917536 IVR917536:IVS917536 JFN917536:JFO917536 JPJ917536:JPK917536 JZF917536:JZG917536 KJB917536:KJC917536 KSX917536:KSY917536 LCT917536:LCU917536 LMP917536:LMQ917536 LWL917536:LWM917536 MGH917536:MGI917536 MQD917536:MQE917536 MZZ917536:NAA917536 NJV917536:NJW917536 NTR917536:NTS917536 ODN917536:ODO917536 ONJ917536:ONK917536 OXF917536:OXG917536 PHB917536:PHC917536 PQX917536:PQY917536 QAT917536:QAU917536 QKP917536:QKQ917536 QUL917536:QUM917536 REH917536:REI917536 ROD917536:ROE917536 RXZ917536:RYA917536 SHV917536:SHW917536 SRR917536:SRS917536 TBN917536:TBO917536 TLJ917536:TLK917536 TVF917536:TVG917536 UFB917536:UFC917536 UOX917536:UOY917536 UYT917536:UYU917536 VIP917536:VIQ917536 VSL917536:VSM917536 WCH917536:WCI917536 WMD917536:WME917536 WVZ917536:WWA917536 R983072:S983072 JN983072:JO983072 TJ983072:TK983072 ADF983072:ADG983072 ANB983072:ANC983072 AWX983072:AWY983072 BGT983072:BGU983072 BQP983072:BQQ983072 CAL983072:CAM983072 CKH983072:CKI983072 CUD983072:CUE983072 DDZ983072:DEA983072 DNV983072:DNW983072 DXR983072:DXS983072 EHN983072:EHO983072 ERJ983072:ERK983072 FBF983072:FBG983072 FLB983072:FLC983072 FUX983072:FUY983072 GET983072:GEU983072 GOP983072:GOQ983072 GYL983072:GYM983072 HIH983072:HII983072 HSD983072:HSE983072 IBZ983072:ICA983072 ILV983072:ILW983072 IVR983072:IVS983072 JFN983072:JFO983072 JPJ983072:JPK983072 JZF983072:JZG983072 KJB983072:KJC983072 KSX983072:KSY983072 LCT983072:LCU983072 LMP983072:LMQ983072 LWL983072:LWM983072 MGH983072:MGI983072 MQD983072:MQE983072 MZZ983072:NAA983072 NJV983072:NJW983072 NTR983072:NTS983072 ODN983072:ODO983072 ONJ983072:ONK983072 OXF983072:OXG983072 PHB983072:PHC983072 PQX983072:PQY983072 QAT983072:QAU983072 QKP983072:QKQ983072 QUL983072:QUM983072 REH983072:REI983072 ROD983072:ROE983072 RXZ983072:RYA983072 SHV983072:SHW983072 SRR983072:SRS983072 TBN983072:TBO983072 TLJ983072:TLK983072 TVF983072:TVG983072 UFB983072:UFC983072 UOX983072:UOY983072 UYT983072:UYU983072 VIP983072:VIQ983072 VSL983072:VSM983072 WCH983072:WCI983072 WMD983072:WME983072 WVZ983072:WWA983072 AE32:AF32 KA32:KB32 TW32:TX32 ADS32:ADT32 ANO32:ANP32 AXK32:AXL32 BHG32:BHH32 BRC32:BRD32 CAY32:CAZ32 CKU32:CKV32 CUQ32:CUR32 DEM32:DEN32 DOI32:DOJ32 DYE32:DYF32 EIA32:EIB32 ERW32:ERX32 FBS32:FBT32 FLO32:FLP32 FVK32:FVL32 GFG32:GFH32 GPC32:GPD32 GYY32:GYZ32 HIU32:HIV32 HSQ32:HSR32 ICM32:ICN32 IMI32:IMJ32 IWE32:IWF32 JGA32:JGB32 JPW32:JPX32 JZS32:JZT32 KJO32:KJP32 KTK32:KTL32 LDG32:LDH32 LNC32:LND32 LWY32:LWZ32 MGU32:MGV32 MQQ32:MQR32 NAM32:NAN32 NKI32:NKJ32 NUE32:NUF32 OEA32:OEB32 ONW32:ONX32 OXS32:OXT32 PHO32:PHP32 PRK32:PRL32 QBG32:QBH32 QLC32:QLD32 QUY32:QUZ32 REU32:REV32 ROQ32:ROR32 RYM32:RYN32 SII32:SIJ32 SSE32:SSF32 TCA32:TCB32 TLW32:TLX32 TVS32:TVT32 UFO32:UFP32 UPK32:UPL32 UZG32:UZH32 VJC32:VJD32 VSY32:VSZ32 WCU32:WCV32 WMQ32:WMR32 WWM32:WWN32 AE65568:AF65568 KA65568:KB65568 TW65568:TX65568 ADS65568:ADT65568 ANO65568:ANP65568 AXK65568:AXL65568 BHG65568:BHH65568 BRC65568:BRD65568 CAY65568:CAZ65568 CKU65568:CKV65568 CUQ65568:CUR65568 DEM65568:DEN65568 DOI65568:DOJ65568 DYE65568:DYF65568 EIA65568:EIB65568 ERW65568:ERX65568 FBS65568:FBT65568 FLO65568:FLP65568 FVK65568:FVL65568 GFG65568:GFH65568 GPC65568:GPD65568 GYY65568:GYZ65568 HIU65568:HIV65568 HSQ65568:HSR65568 ICM65568:ICN65568 IMI65568:IMJ65568 IWE65568:IWF65568 JGA65568:JGB65568 JPW65568:JPX65568 JZS65568:JZT65568 KJO65568:KJP65568 KTK65568:KTL65568 LDG65568:LDH65568 LNC65568:LND65568 LWY65568:LWZ65568 MGU65568:MGV65568 MQQ65568:MQR65568 NAM65568:NAN65568 NKI65568:NKJ65568 NUE65568:NUF65568 OEA65568:OEB65568 ONW65568:ONX65568 OXS65568:OXT65568 PHO65568:PHP65568 PRK65568:PRL65568 QBG65568:QBH65568 QLC65568:QLD65568 QUY65568:QUZ65568 REU65568:REV65568 ROQ65568:ROR65568 RYM65568:RYN65568 SII65568:SIJ65568 SSE65568:SSF65568 TCA65568:TCB65568 TLW65568:TLX65568 TVS65568:TVT65568 UFO65568:UFP65568 UPK65568:UPL65568 UZG65568:UZH65568 VJC65568:VJD65568 VSY65568:VSZ65568 WCU65568:WCV65568 WMQ65568:WMR65568 WWM65568:WWN65568 AE131104:AF131104 KA131104:KB131104 TW131104:TX131104 ADS131104:ADT131104 ANO131104:ANP131104 AXK131104:AXL131104 BHG131104:BHH131104 BRC131104:BRD131104 CAY131104:CAZ131104 CKU131104:CKV131104 CUQ131104:CUR131104 DEM131104:DEN131104 DOI131104:DOJ131104 DYE131104:DYF131104 EIA131104:EIB131104 ERW131104:ERX131104 FBS131104:FBT131104 FLO131104:FLP131104 FVK131104:FVL131104 GFG131104:GFH131104 GPC131104:GPD131104 GYY131104:GYZ131104 HIU131104:HIV131104 HSQ131104:HSR131104 ICM131104:ICN131104 IMI131104:IMJ131104 IWE131104:IWF131104 JGA131104:JGB131104 JPW131104:JPX131104 JZS131104:JZT131104 KJO131104:KJP131104 KTK131104:KTL131104 LDG131104:LDH131104 LNC131104:LND131104 LWY131104:LWZ131104 MGU131104:MGV131104 MQQ131104:MQR131104 NAM131104:NAN131104 NKI131104:NKJ131104 NUE131104:NUF131104 OEA131104:OEB131104 ONW131104:ONX131104 OXS131104:OXT131104 PHO131104:PHP131104 PRK131104:PRL131104 QBG131104:QBH131104 QLC131104:QLD131104 QUY131104:QUZ131104 REU131104:REV131104 ROQ131104:ROR131104 RYM131104:RYN131104 SII131104:SIJ131104 SSE131104:SSF131104 TCA131104:TCB131104 TLW131104:TLX131104 TVS131104:TVT131104 UFO131104:UFP131104 UPK131104:UPL131104 UZG131104:UZH131104 VJC131104:VJD131104 VSY131104:VSZ131104 WCU131104:WCV131104 WMQ131104:WMR131104 WWM131104:WWN131104 AE196640:AF196640 KA196640:KB196640 TW196640:TX196640 ADS196640:ADT196640 ANO196640:ANP196640 AXK196640:AXL196640 BHG196640:BHH196640 BRC196640:BRD196640 CAY196640:CAZ196640 CKU196640:CKV196640 CUQ196640:CUR196640 DEM196640:DEN196640 DOI196640:DOJ196640 DYE196640:DYF196640 EIA196640:EIB196640 ERW196640:ERX196640 FBS196640:FBT196640 FLO196640:FLP196640 FVK196640:FVL196640 GFG196640:GFH196640 GPC196640:GPD196640 GYY196640:GYZ196640 HIU196640:HIV196640 HSQ196640:HSR196640 ICM196640:ICN196640 IMI196640:IMJ196640 IWE196640:IWF196640 JGA196640:JGB196640 JPW196640:JPX196640 JZS196640:JZT196640 KJO196640:KJP196640 KTK196640:KTL196640 LDG196640:LDH196640 LNC196640:LND196640 LWY196640:LWZ196640 MGU196640:MGV196640 MQQ196640:MQR196640 NAM196640:NAN196640 NKI196640:NKJ196640 NUE196640:NUF196640 OEA196640:OEB196640 ONW196640:ONX196640 OXS196640:OXT196640 PHO196640:PHP196640 PRK196640:PRL196640 QBG196640:QBH196640 QLC196640:QLD196640 QUY196640:QUZ196640 REU196640:REV196640 ROQ196640:ROR196640 RYM196640:RYN196640 SII196640:SIJ196640 SSE196640:SSF196640 TCA196640:TCB196640 TLW196640:TLX196640 TVS196640:TVT196640 UFO196640:UFP196640 UPK196640:UPL196640 UZG196640:UZH196640 VJC196640:VJD196640 VSY196640:VSZ196640 WCU196640:WCV196640 WMQ196640:WMR196640 WWM196640:WWN196640 AE262176:AF262176 KA262176:KB262176 TW262176:TX262176 ADS262176:ADT262176 ANO262176:ANP262176 AXK262176:AXL262176 BHG262176:BHH262176 BRC262176:BRD262176 CAY262176:CAZ262176 CKU262176:CKV262176 CUQ262176:CUR262176 DEM262176:DEN262176 DOI262176:DOJ262176 DYE262176:DYF262176 EIA262176:EIB262176 ERW262176:ERX262176 FBS262176:FBT262176 FLO262176:FLP262176 FVK262176:FVL262176 GFG262176:GFH262176 GPC262176:GPD262176 GYY262176:GYZ262176 HIU262176:HIV262176 HSQ262176:HSR262176 ICM262176:ICN262176 IMI262176:IMJ262176 IWE262176:IWF262176 JGA262176:JGB262176 JPW262176:JPX262176 JZS262176:JZT262176 KJO262176:KJP262176 KTK262176:KTL262176 LDG262176:LDH262176 LNC262176:LND262176 LWY262176:LWZ262176 MGU262176:MGV262176 MQQ262176:MQR262176 NAM262176:NAN262176 NKI262176:NKJ262176 NUE262176:NUF262176 OEA262176:OEB262176 ONW262176:ONX262176 OXS262176:OXT262176 PHO262176:PHP262176 PRK262176:PRL262176 QBG262176:QBH262176 QLC262176:QLD262176 QUY262176:QUZ262176 REU262176:REV262176 ROQ262176:ROR262176 RYM262176:RYN262176 SII262176:SIJ262176 SSE262176:SSF262176 TCA262176:TCB262176 TLW262176:TLX262176 TVS262176:TVT262176 UFO262176:UFP262176 UPK262176:UPL262176 UZG262176:UZH262176 VJC262176:VJD262176 VSY262176:VSZ262176 WCU262176:WCV262176 WMQ262176:WMR262176 WWM262176:WWN262176 AE327712:AF327712 KA327712:KB327712 TW327712:TX327712 ADS327712:ADT327712 ANO327712:ANP327712 AXK327712:AXL327712 BHG327712:BHH327712 BRC327712:BRD327712 CAY327712:CAZ327712 CKU327712:CKV327712 CUQ327712:CUR327712 DEM327712:DEN327712 DOI327712:DOJ327712 DYE327712:DYF327712 EIA327712:EIB327712 ERW327712:ERX327712 FBS327712:FBT327712 FLO327712:FLP327712 FVK327712:FVL327712 GFG327712:GFH327712 GPC327712:GPD327712 GYY327712:GYZ327712 HIU327712:HIV327712 HSQ327712:HSR327712 ICM327712:ICN327712 IMI327712:IMJ327712 IWE327712:IWF327712 JGA327712:JGB327712 JPW327712:JPX327712 JZS327712:JZT327712 KJO327712:KJP327712 KTK327712:KTL327712 LDG327712:LDH327712 LNC327712:LND327712 LWY327712:LWZ327712 MGU327712:MGV327712 MQQ327712:MQR327712 NAM327712:NAN327712 NKI327712:NKJ327712 NUE327712:NUF327712 OEA327712:OEB327712 ONW327712:ONX327712 OXS327712:OXT327712 PHO327712:PHP327712 PRK327712:PRL327712 QBG327712:QBH327712 QLC327712:QLD327712 QUY327712:QUZ327712 REU327712:REV327712 ROQ327712:ROR327712 RYM327712:RYN327712 SII327712:SIJ327712 SSE327712:SSF327712 TCA327712:TCB327712 TLW327712:TLX327712 TVS327712:TVT327712 UFO327712:UFP327712 UPK327712:UPL327712 UZG327712:UZH327712 VJC327712:VJD327712 VSY327712:VSZ327712 WCU327712:WCV327712 WMQ327712:WMR327712 WWM327712:WWN327712 AE393248:AF393248 KA393248:KB393248 TW393248:TX393248 ADS393248:ADT393248 ANO393248:ANP393248 AXK393248:AXL393248 BHG393248:BHH393248 BRC393248:BRD393248 CAY393248:CAZ393248 CKU393248:CKV393248 CUQ393248:CUR393248 DEM393248:DEN393248 DOI393248:DOJ393248 DYE393248:DYF393248 EIA393248:EIB393248 ERW393248:ERX393248 FBS393248:FBT393248 FLO393248:FLP393248 FVK393248:FVL393248 GFG393248:GFH393248 GPC393248:GPD393248 GYY393248:GYZ393248 HIU393248:HIV393248 HSQ393248:HSR393248 ICM393248:ICN393248 IMI393248:IMJ393248 IWE393248:IWF393248 JGA393248:JGB393248 JPW393248:JPX393248 JZS393248:JZT393248 KJO393248:KJP393248 KTK393248:KTL393248 LDG393248:LDH393248 LNC393248:LND393248 LWY393248:LWZ393248 MGU393248:MGV393248 MQQ393248:MQR393248 NAM393248:NAN393248 NKI393248:NKJ393248 NUE393248:NUF393248 OEA393248:OEB393248 ONW393248:ONX393248 OXS393248:OXT393248 PHO393248:PHP393248 PRK393248:PRL393248 QBG393248:QBH393248 QLC393248:QLD393248 QUY393248:QUZ393248 REU393248:REV393248 ROQ393248:ROR393248 RYM393248:RYN393248 SII393248:SIJ393248 SSE393248:SSF393248 TCA393248:TCB393248 TLW393248:TLX393248 TVS393248:TVT393248 UFO393248:UFP393248 UPK393248:UPL393248 UZG393248:UZH393248 VJC393248:VJD393248 VSY393248:VSZ393248 WCU393248:WCV393248 WMQ393248:WMR393248 WWM393248:WWN393248 AE458784:AF458784 KA458784:KB458784 TW458784:TX458784 ADS458784:ADT458784 ANO458784:ANP458784 AXK458784:AXL458784 BHG458784:BHH458784 BRC458784:BRD458784 CAY458784:CAZ458784 CKU458784:CKV458784 CUQ458784:CUR458784 DEM458784:DEN458784 DOI458784:DOJ458784 DYE458784:DYF458784 EIA458784:EIB458784 ERW458784:ERX458784 FBS458784:FBT458784 FLO458784:FLP458784 FVK458784:FVL458784 GFG458784:GFH458784 GPC458784:GPD458784 GYY458784:GYZ458784 HIU458784:HIV458784 HSQ458784:HSR458784 ICM458784:ICN458784 IMI458784:IMJ458784 IWE458784:IWF458784 JGA458784:JGB458784 JPW458784:JPX458784 JZS458784:JZT458784 KJO458784:KJP458784 KTK458784:KTL458784 LDG458784:LDH458784 LNC458784:LND458784 LWY458784:LWZ458784 MGU458784:MGV458784 MQQ458784:MQR458784 NAM458784:NAN458784 NKI458784:NKJ458784 NUE458784:NUF458784 OEA458784:OEB458784 ONW458784:ONX458784 OXS458784:OXT458784 PHO458784:PHP458784 PRK458784:PRL458784 QBG458784:QBH458784 QLC458784:QLD458784 QUY458784:QUZ458784 REU458784:REV458784 ROQ458784:ROR458784 RYM458784:RYN458784 SII458784:SIJ458784 SSE458784:SSF458784 TCA458784:TCB458784 TLW458784:TLX458784 TVS458784:TVT458784 UFO458784:UFP458784 UPK458784:UPL458784 UZG458784:UZH458784 VJC458784:VJD458784 VSY458784:VSZ458784 WCU458784:WCV458784 WMQ458784:WMR458784 WWM458784:WWN458784 AE524320:AF524320 KA524320:KB524320 TW524320:TX524320 ADS524320:ADT524320 ANO524320:ANP524320 AXK524320:AXL524320 BHG524320:BHH524320 BRC524320:BRD524320 CAY524320:CAZ524320 CKU524320:CKV524320 CUQ524320:CUR524320 DEM524320:DEN524320 DOI524320:DOJ524320 DYE524320:DYF524320 EIA524320:EIB524320 ERW524320:ERX524320 FBS524320:FBT524320 FLO524320:FLP524320 FVK524320:FVL524320 GFG524320:GFH524320 GPC524320:GPD524320 GYY524320:GYZ524320 HIU524320:HIV524320 HSQ524320:HSR524320 ICM524320:ICN524320 IMI524320:IMJ524320 IWE524320:IWF524320 JGA524320:JGB524320 JPW524320:JPX524320 JZS524320:JZT524320 KJO524320:KJP524320 KTK524320:KTL524320 LDG524320:LDH524320 LNC524320:LND524320 LWY524320:LWZ524320 MGU524320:MGV524320 MQQ524320:MQR524320 NAM524320:NAN524320 NKI524320:NKJ524320 NUE524320:NUF524320 OEA524320:OEB524320 ONW524320:ONX524320 OXS524320:OXT524320 PHO524320:PHP524320 PRK524320:PRL524320 QBG524320:QBH524320 QLC524320:QLD524320 QUY524320:QUZ524320 REU524320:REV524320 ROQ524320:ROR524320 RYM524320:RYN524320 SII524320:SIJ524320 SSE524320:SSF524320 TCA524320:TCB524320 TLW524320:TLX524320 TVS524320:TVT524320 UFO524320:UFP524320 UPK524320:UPL524320 UZG524320:UZH524320 VJC524320:VJD524320 VSY524320:VSZ524320 WCU524320:WCV524320 WMQ524320:WMR524320 WWM524320:WWN524320 AE589856:AF589856 KA589856:KB589856 TW589856:TX589856 ADS589856:ADT589856 ANO589856:ANP589856 AXK589856:AXL589856 BHG589856:BHH589856 BRC589856:BRD589856 CAY589856:CAZ589856 CKU589856:CKV589856 CUQ589856:CUR589856 DEM589856:DEN589856 DOI589856:DOJ589856 DYE589856:DYF589856 EIA589856:EIB589856 ERW589856:ERX589856 FBS589856:FBT589856 FLO589856:FLP589856 FVK589856:FVL589856 GFG589856:GFH589856 GPC589856:GPD589856 GYY589856:GYZ589856 HIU589856:HIV589856 HSQ589856:HSR589856 ICM589856:ICN589856 IMI589856:IMJ589856 IWE589856:IWF589856 JGA589856:JGB589856 JPW589856:JPX589856 JZS589856:JZT589856 KJO589856:KJP589856 KTK589856:KTL589856 LDG589856:LDH589856 LNC589856:LND589856 LWY589856:LWZ589856 MGU589856:MGV589856 MQQ589856:MQR589856 NAM589856:NAN589856 NKI589856:NKJ589856 NUE589856:NUF589856 OEA589856:OEB589856 ONW589856:ONX589856 OXS589856:OXT589856 PHO589856:PHP589856 PRK589856:PRL589856 QBG589856:QBH589856 QLC589856:QLD589856 QUY589856:QUZ589856 REU589856:REV589856 ROQ589856:ROR589856 RYM589856:RYN589856 SII589856:SIJ589856 SSE589856:SSF589856 TCA589856:TCB589856 TLW589856:TLX589856 TVS589856:TVT589856 UFO589856:UFP589856 UPK589856:UPL589856 UZG589856:UZH589856 VJC589856:VJD589856 VSY589856:VSZ589856 WCU589856:WCV589856 WMQ589856:WMR589856 WWM589856:WWN589856 AE655392:AF655392 KA655392:KB655392 TW655392:TX655392 ADS655392:ADT655392 ANO655392:ANP655392 AXK655392:AXL655392 BHG655392:BHH655392 BRC655392:BRD655392 CAY655392:CAZ655392 CKU655392:CKV655392 CUQ655392:CUR655392 DEM655392:DEN655392 DOI655392:DOJ655392 DYE655392:DYF655392 EIA655392:EIB655392 ERW655392:ERX655392 FBS655392:FBT655392 FLO655392:FLP655392 FVK655392:FVL655392 GFG655392:GFH655392 GPC655392:GPD655392 GYY655392:GYZ655392 HIU655392:HIV655392 HSQ655392:HSR655392 ICM655392:ICN655392 IMI655392:IMJ655392 IWE655392:IWF655392 JGA655392:JGB655392 JPW655392:JPX655392 JZS655392:JZT655392 KJO655392:KJP655392 KTK655392:KTL655392 LDG655392:LDH655392 LNC655392:LND655392 LWY655392:LWZ655392 MGU655392:MGV655392 MQQ655392:MQR655392 NAM655392:NAN655392 NKI655392:NKJ655392 NUE655392:NUF655392 OEA655392:OEB655392 ONW655392:ONX655392 OXS655392:OXT655392 PHO655392:PHP655392 PRK655392:PRL655392 QBG655392:QBH655392 QLC655392:QLD655392 QUY655392:QUZ655392 REU655392:REV655392 ROQ655392:ROR655392 RYM655392:RYN655392 SII655392:SIJ655392 SSE655392:SSF655392 TCA655392:TCB655392 TLW655392:TLX655392 TVS655392:TVT655392 UFO655392:UFP655392 UPK655392:UPL655392 UZG655392:UZH655392 VJC655392:VJD655392 VSY655392:VSZ655392 WCU655392:WCV655392 WMQ655392:WMR655392 WWM655392:WWN655392 AE720928:AF720928 KA720928:KB720928 TW720928:TX720928 ADS720928:ADT720928 ANO720928:ANP720928 AXK720928:AXL720928 BHG720928:BHH720928 BRC720928:BRD720928 CAY720928:CAZ720928 CKU720928:CKV720928 CUQ720928:CUR720928 DEM720928:DEN720928 DOI720928:DOJ720928 DYE720928:DYF720928 EIA720928:EIB720928 ERW720928:ERX720928 FBS720928:FBT720928 FLO720928:FLP720928 FVK720928:FVL720928 GFG720928:GFH720928 GPC720928:GPD720928 GYY720928:GYZ720928 HIU720928:HIV720928 HSQ720928:HSR720928 ICM720928:ICN720928 IMI720928:IMJ720928 IWE720928:IWF720928 JGA720928:JGB720928 JPW720928:JPX720928 JZS720928:JZT720928 KJO720928:KJP720928 KTK720928:KTL720928 LDG720928:LDH720928 LNC720928:LND720928 LWY720928:LWZ720928 MGU720928:MGV720928 MQQ720928:MQR720928 NAM720928:NAN720928 NKI720928:NKJ720928 NUE720928:NUF720928 OEA720928:OEB720928 ONW720928:ONX720928 OXS720928:OXT720928 PHO720928:PHP720928 PRK720928:PRL720928 QBG720928:QBH720928 QLC720928:QLD720928 QUY720928:QUZ720928 REU720928:REV720928 ROQ720928:ROR720928 RYM720928:RYN720928 SII720928:SIJ720928 SSE720928:SSF720928 TCA720928:TCB720928 TLW720928:TLX720928 TVS720928:TVT720928 UFO720928:UFP720928 UPK720928:UPL720928 UZG720928:UZH720928 VJC720928:VJD720928 VSY720928:VSZ720928 WCU720928:WCV720928 WMQ720928:WMR720928 WWM720928:WWN720928 AE786464:AF786464 KA786464:KB786464 TW786464:TX786464 ADS786464:ADT786464 ANO786464:ANP786464 AXK786464:AXL786464 BHG786464:BHH786464 BRC786464:BRD786464 CAY786464:CAZ786464 CKU786464:CKV786464 CUQ786464:CUR786464 DEM786464:DEN786464 DOI786464:DOJ786464 DYE786464:DYF786464 EIA786464:EIB786464 ERW786464:ERX786464 FBS786464:FBT786464 FLO786464:FLP786464 FVK786464:FVL786464 GFG786464:GFH786464 GPC786464:GPD786464 GYY786464:GYZ786464 HIU786464:HIV786464 HSQ786464:HSR786464 ICM786464:ICN786464 IMI786464:IMJ786464 IWE786464:IWF786464 JGA786464:JGB786464 JPW786464:JPX786464 JZS786464:JZT786464 KJO786464:KJP786464 KTK786464:KTL786464 LDG786464:LDH786464 LNC786464:LND786464 LWY786464:LWZ786464 MGU786464:MGV786464 MQQ786464:MQR786464 NAM786464:NAN786464 NKI786464:NKJ786464 NUE786464:NUF786464 OEA786464:OEB786464 ONW786464:ONX786464 OXS786464:OXT786464 PHO786464:PHP786464 PRK786464:PRL786464 QBG786464:QBH786464 QLC786464:QLD786464 QUY786464:QUZ786464 REU786464:REV786464 ROQ786464:ROR786464 RYM786464:RYN786464 SII786464:SIJ786464 SSE786464:SSF786464 TCA786464:TCB786464 TLW786464:TLX786464 TVS786464:TVT786464 UFO786464:UFP786464 UPK786464:UPL786464 UZG786464:UZH786464 VJC786464:VJD786464 VSY786464:VSZ786464 WCU786464:WCV786464 WMQ786464:WMR786464 WWM786464:WWN786464 AE852000:AF852000 KA852000:KB852000 TW852000:TX852000 ADS852000:ADT852000 ANO852000:ANP852000 AXK852000:AXL852000 BHG852000:BHH852000 BRC852000:BRD852000 CAY852000:CAZ852000 CKU852000:CKV852000 CUQ852000:CUR852000 DEM852000:DEN852000 DOI852000:DOJ852000 DYE852000:DYF852000 EIA852000:EIB852000 ERW852000:ERX852000 FBS852000:FBT852000 FLO852000:FLP852000 FVK852000:FVL852000 GFG852000:GFH852000 GPC852000:GPD852000 GYY852000:GYZ852000 HIU852000:HIV852000 HSQ852000:HSR852000 ICM852000:ICN852000 IMI852000:IMJ852000 IWE852000:IWF852000 JGA852000:JGB852000 JPW852000:JPX852000 JZS852000:JZT852000 KJO852000:KJP852000 KTK852000:KTL852000 LDG852000:LDH852000 LNC852000:LND852000 LWY852000:LWZ852000 MGU852000:MGV852000 MQQ852000:MQR852000 NAM852000:NAN852000 NKI852000:NKJ852000 NUE852000:NUF852000 OEA852000:OEB852000 ONW852000:ONX852000 OXS852000:OXT852000 PHO852000:PHP852000 PRK852000:PRL852000 QBG852000:QBH852000 QLC852000:QLD852000 QUY852000:QUZ852000 REU852000:REV852000 ROQ852000:ROR852000 RYM852000:RYN852000 SII852000:SIJ852000 SSE852000:SSF852000 TCA852000:TCB852000 TLW852000:TLX852000 TVS852000:TVT852000 UFO852000:UFP852000 UPK852000:UPL852000 UZG852000:UZH852000 VJC852000:VJD852000 VSY852000:VSZ852000 WCU852000:WCV852000 WMQ852000:WMR852000 WWM852000:WWN852000 AE917536:AF917536 KA917536:KB917536 TW917536:TX917536 ADS917536:ADT917536 ANO917536:ANP917536 AXK917536:AXL917536 BHG917536:BHH917536 BRC917536:BRD917536 CAY917536:CAZ917536 CKU917536:CKV917536 CUQ917536:CUR917536 DEM917536:DEN917536 DOI917536:DOJ917536 DYE917536:DYF917536 EIA917536:EIB917536 ERW917536:ERX917536 FBS917536:FBT917536 FLO917536:FLP917536 FVK917536:FVL917536 GFG917536:GFH917536 GPC917536:GPD917536 GYY917536:GYZ917536 HIU917536:HIV917536 HSQ917536:HSR917536 ICM917536:ICN917536 IMI917536:IMJ917536 IWE917536:IWF917536 JGA917536:JGB917536 JPW917536:JPX917536 JZS917536:JZT917536 KJO917536:KJP917536 KTK917536:KTL917536 LDG917536:LDH917536 LNC917536:LND917536 LWY917536:LWZ917536 MGU917536:MGV917536 MQQ917536:MQR917536 NAM917536:NAN917536 NKI917536:NKJ917536 NUE917536:NUF917536 OEA917536:OEB917536 ONW917536:ONX917536 OXS917536:OXT917536 PHO917536:PHP917536 PRK917536:PRL917536 QBG917536:QBH917536 QLC917536:QLD917536 QUY917536:QUZ917536 REU917536:REV917536 ROQ917536:ROR917536 RYM917536:RYN917536 SII917536:SIJ917536 SSE917536:SSF917536 TCA917536:TCB917536 TLW917536:TLX917536 TVS917536:TVT917536 UFO917536:UFP917536 UPK917536:UPL917536 UZG917536:UZH917536 VJC917536:VJD917536 VSY917536:VSZ917536 WCU917536:WCV917536 WMQ917536:WMR917536 WWM917536:WWN917536 AE983072:AF983072 KA983072:KB983072 TW983072:TX983072 ADS983072:ADT983072 ANO983072:ANP983072 AXK983072:AXL983072 BHG983072:BHH983072 BRC983072:BRD983072 CAY983072:CAZ983072 CKU983072:CKV983072 CUQ983072:CUR983072 DEM983072:DEN983072 DOI983072:DOJ983072 DYE983072:DYF983072 EIA983072:EIB983072 ERW983072:ERX983072 FBS983072:FBT983072 FLO983072:FLP983072 FVK983072:FVL983072 GFG983072:GFH983072 GPC983072:GPD983072 GYY983072:GYZ983072 HIU983072:HIV983072 HSQ983072:HSR983072 ICM983072:ICN983072 IMI983072:IMJ983072 IWE983072:IWF983072 JGA983072:JGB983072 JPW983072:JPX983072 JZS983072:JZT983072 KJO983072:KJP983072 KTK983072:KTL983072 LDG983072:LDH983072 LNC983072:LND983072 LWY983072:LWZ983072 MGU983072:MGV983072 MQQ983072:MQR983072 NAM983072:NAN983072 NKI983072:NKJ983072 NUE983072:NUF983072 OEA983072:OEB983072 ONW983072:ONX983072 OXS983072:OXT983072 PHO983072:PHP983072 PRK983072:PRL983072 QBG983072:QBH983072 QLC983072:QLD983072 QUY983072:QUZ983072 REU983072:REV983072 ROQ983072:ROR983072 RYM983072:RYN983072 SII983072:SIJ983072 SSE983072:SSF983072 TCA983072:TCB983072 TLW983072:TLX983072 TVS983072:TVT983072 UFO983072:UFP983072 UPK983072:UPL983072 UZG983072:UZH983072 VJC983072:VJD983072 VSY983072:VSZ983072 WCU983072:WCV983072 WMQ983072:WMR983072 WWM983072:WWN983072 X32:Y32 JT32:JU32 TP32:TQ32 ADL32:ADM32 ANH32:ANI32 AXD32:AXE32 BGZ32:BHA32 BQV32:BQW32 CAR32:CAS32 CKN32:CKO32 CUJ32:CUK32 DEF32:DEG32 DOB32:DOC32 DXX32:DXY32 EHT32:EHU32 ERP32:ERQ32 FBL32:FBM32 FLH32:FLI32 FVD32:FVE32 GEZ32:GFA32 GOV32:GOW32 GYR32:GYS32 HIN32:HIO32 HSJ32:HSK32 ICF32:ICG32 IMB32:IMC32 IVX32:IVY32 JFT32:JFU32 JPP32:JPQ32 JZL32:JZM32 KJH32:KJI32 KTD32:KTE32 LCZ32:LDA32 LMV32:LMW32 LWR32:LWS32 MGN32:MGO32 MQJ32:MQK32 NAF32:NAG32 NKB32:NKC32 NTX32:NTY32 ODT32:ODU32 ONP32:ONQ32 OXL32:OXM32 PHH32:PHI32 PRD32:PRE32 QAZ32:QBA32 QKV32:QKW32 QUR32:QUS32 REN32:REO32 ROJ32:ROK32 RYF32:RYG32 SIB32:SIC32 SRX32:SRY32 TBT32:TBU32 TLP32:TLQ32 TVL32:TVM32 UFH32:UFI32 UPD32:UPE32 UYZ32:UZA32 VIV32:VIW32 VSR32:VSS32 WCN32:WCO32 WMJ32:WMK32 WWF32:WWG32 X65568:Y65568 JT65568:JU65568 TP65568:TQ65568 ADL65568:ADM65568 ANH65568:ANI65568 AXD65568:AXE65568 BGZ65568:BHA65568 BQV65568:BQW65568 CAR65568:CAS65568 CKN65568:CKO65568 CUJ65568:CUK65568 DEF65568:DEG65568 DOB65568:DOC65568 DXX65568:DXY65568 EHT65568:EHU65568 ERP65568:ERQ65568 FBL65568:FBM65568 FLH65568:FLI65568 FVD65568:FVE65568 GEZ65568:GFA65568 GOV65568:GOW65568 GYR65568:GYS65568 HIN65568:HIO65568 HSJ65568:HSK65568 ICF65568:ICG65568 IMB65568:IMC65568 IVX65568:IVY65568 JFT65568:JFU65568 JPP65568:JPQ65568 JZL65568:JZM65568 KJH65568:KJI65568 KTD65568:KTE65568 LCZ65568:LDA65568 LMV65568:LMW65568 LWR65568:LWS65568 MGN65568:MGO65568 MQJ65568:MQK65568 NAF65568:NAG65568 NKB65568:NKC65568 NTX65568:NTY65568 ODT65568:ODU65568 ONP65568:ONQ65568 OXL65568:OXM65568 PHH65568:PHI65568 PRD65568:PRE65568 QAZ65568:QBA65568 QKV65568:QKW65568 QUR65568:QUS65568 REN65568:REO65568 ROJ65568:ROK65568 RYF65568:RYG65568 SIB65568:SIC65568 SRX65568:SRY65568 TBT65568:TBU65568 TLP65568:TLQ65568 TVL65568:TVM65568 UFH65568:UFI65568 UPD65568:UPE65568 UYZ65568:UZA65568 VIV65568:VIW65568 VSR65568:VSS65568 WCN65568:WCO65568 WMJ65568:WMK65568 WWF65568:WWG65568 X131104:Y131104 JT131104:JU131104 TP131104:TQ131104 ADL131104:ADM131104 ANH131104:ANI131104 AXD131104:AXE131104 BGZ131104:BHA131104 BQV131104:BQW131104 CAR131104:CAS131104 CKN131104:CKO131104 CUJ131104:CUK131104 DEF131104:DEG131104 DOB131104:DOC131104 DXX131104:DXY131104 EHT131104:EHU131104 ERP131104:ERQ131104 FBL131104:FBM131104 FLH131104:FLI131104 FVD131104:FVE131104 GEZ131104:GFA131104 GOV131104:GOW131104 GYR131104:GYS131104 HIN131104:HIO131104 HSJ131104:HSK131104 ICF131104:ICG131104 IMB131104:IMC131104 IVX131104:IVY131104 JFT131104:JFU131104 JPP131104:JPQ131104 JZL131104:JZM131104 KJH131104:KJI131104 KTD131104:KTE131104 LCZ131104:LDA131104 LMV131104:LMW131104 LWR131104:LWS131104 MGN131104:MGO131104 MQJ131104:MQK131104 NAF131104:NAG131104 NKB131104:NKC131104 NTX131104:NTY131104 ODT131104:ODU131104 ONP131104:ONQ131104 OXL131104:OXM131104 PHH131104:PHI131104 PRD131104:PRE131104 QAZ131104:QBA131104 QKV131104:QKW131104 QUR131104:QUS131104 REN131104:REO131104 ROJ131104:ROK131104 RYF131104:RYG131104 SIB131104:SIC131104 SRX131104:SRY131104 TBT131104:TBU131104 TLP131104:TLQ131104 TVL131104:TVM131104 UFH131104:UFI131104 UPD131104:UPE131104 UYZ131104:UZA131104 VIV131104:VIW131104 VSR131104:VSS131104 WCN131104:WCO131104 WMJ131104:WMK131104 WWF131104:WWG131104 X196640:Y196640 JT196640:JU196640 TP196640:TQ196640 ADL196640:ADM196640 ANH196640:ANI196640 AXD196640:AXE196640 BGZ196640:BHA196640 BQV196640:BQW196640 CAR196640:CAS196640 CKN196640:CKO196640 CUJ196640:CUK196640 DEF196640:DEG196640 DOB196640:DOC196640 DXX196640:DXY196640 EHT196640:EHU196640 ERP196640:ERQ196640 FBL196640:FBM196640 FLH196640:FLI196640 FVD196640:FVE196640 GEZ196640:GFA196640 GOV196640:GOW196640 GYR196640:GYS196640 HIN196640:HIO196640 HSJ196640:HSK196640 ICF196640:ICG196640 IMB196640:IMC196640 IVX196640:IVY196640 JFT196640:JFU196640 JPP196640:JPQ196640 JZL196640:JZM196640 KJH196640:KJI196640 KTD196640:KTE196640 LCZ196640:LDA196640 LMV196640:LMW196640 LWR196640:LWS196640 MGN196640:MGO196640 MQJ196640:MQK196640 NAF196640:NAG196640 NKB196640:NKC196640 NTX196640:NTY196640 ODT196640:ODU196640 ONP196640:ONQ196640 OXL196640:OXM196640 PHH196640:PHI196640 PRD196640:PRE196640 QAZ196640:QBA196640 QKV196640:QKW196640 QUR196640:QUS196640 REN196640:REO196640 ROJ196640:ROK196640 RYF196640:RYG196640 SIB196640:SIC196640 SRX196640:SRY196640 TBT196640:TBU196640 TLP196640:TLQ196640 TVL196640:TVM196640 UFH196640:UFI196640 UPD196640:UPE196640 UYZ196640:UZA196640 VIV196640:VIW196640 VSR196640:VSS196640 WCN196640:WCO196640 WMJ196640:WMK196640 WWF196640:WWG196640 X262176:Y262176 JT262176:JU262176 TP262176:TQ262176 ADL262176:ADM262176 ANH262176:ANI262176 AXD262176:AXE262176 BGZ262176:BHA262176 BQV262176:BQW262176 CAR262176:CAS262176 CKN262176:CKO262176 CUJ262176:CUK262176 DEF262176:DEG262176 DOB262176:DOC262176 DXX262176:DXY262176 EHT262176:EHU262176 ERP262176:ERQ262176 FBL262176:FBM262176 FLH262176:FLI262176 FVD262176:FVE262176 GEZ262176:GFA262176 GOV262176:GOW262176 GYR262176:GYS262176 HIN262176:HIO262176 HSJ262176:HSK262176 ICF262176:ICG262176 IMB262176:IMC262176 IVX262176:IVY262176 JFT262176:JFU262176 JPP262176:JPQ262176 JZL262176:JZM262176 KJH262176:KJI262176 KTD262176:KTE262176 LCZ262176:LDA262176 LMV262176:LMW262176 LWR262176:LWS262176 MGN262176:MGO262176 MQJ262176:MQK262176 NAF262176:NAG262176 NKB262176:NKC262176 NTX262176:NTY262176 ODT262176:ODU262176 ONP262176:ONQ262176 OXL262176:OXM262176 PHH262176:PHI262176 PRD262176:PRE262176 QAZ262176:QBA262176 QKV262176:QKW262176 QUR262176:QUS262176 REN262176:REO262176 ROJ262176:ROK262176 RYF262176:RYG262176 SIB262176:SIC262176 SRX262176:SRY262176 TBT262176:TBU262176 TLP262176:TLQ262176 TVL262176:TVM262176 UFH262176:UFI262176 UPD262176:UPE262176 UYZ262176:UZA262176 VIV262176:VIW262176 VSR262176:VSS262176 WCN262176:WCO262176 WMJ262176:WMK262176 WWF262176:WWG262176 X327712:Y327712 JT327712:JU327712 TP327712:TQ327712 ADL327712:ADM327712 ANH327712:ANI327712 AXD327712:AXE327712 BGZ327712:BHA327712 BQV327712:BQW327712 CAR327712:CAS327712 CKN327712:CKO327712 CUJ327712:CUK327712 DEF327712:DEG327712 DOB327712:DOC327712 DXX327712:DXY327712 EHT327712:EHU327712 ERP327712:ERQ327712 FBL327712:FBM327712 FLH327712:FLI327712 FVD327712:FVE327712 GEZ327712:GFA327712 GOV327712:GOW327712 GYR327712:GYS327712 HIN327712:HIO327712 HSJ327712:HSK327712 ICF327712:ICG327712 IMB327712:IMC327712 IVX327712:IVY327712 JFT327712:JFU327712 JPP327712:JPQ327712 JZL327712:JZM327712 KJH327712:KJI327712 KTD327712:KTE327712 LCZ327712:LDA327712 LMV327712:LMW327712 LWR327712:LWS327712 MGN327712:MGO327712 MQJ327712:MQK327712 NAF327712:NAG327712 NKB327712:NKC327712 NTX327712:NTY327712 ODT327712:ODU327712 ONP327712:ONQ327712 OXL327712:OXM327712 PHH327712:PHI327712 PRD327712:PRE327712 QAZ327712:QBA327712 QKV327712:QKW327712 QUR327712:QUS327712 REN327712:REO327712 ROJ327712:ROK327712 RYF327712:RYG327712 SIB327712:SIC327712 SRX327712:SRY327712 TBT327712:TBU327712 TLP327712:TLQ327712 TVL327712:TVM327712 UFH327712:UFI327712 UPD327712:UPE327712 UYZ327712:UZA327712 VIV327712:VIW327712 VSR327712:VSS327712 WCN327712:WCO327712 WMJ327712:WMK327712 WWF327712:WWG327712 X393248:Y393248 JT393248:JU393248 TP393248:TQ393248 ADL393248:ADM393248 ANH393248:ANI393248 AXD393248:AXE393248 BGZ393248:BHA393248 BQV393248:BQW393248 CAR393248:CAS393248 CKN393248:CKO393248 CUJ393248:CUK393248 DEF393248:DEG393248 DOB393248:DOC393248 DXX393248:DXY393248 EHT393248:EHU393248 ERP393248:ERQ393248 FBL393248:FBM393248 FLH393248:FLI393248 FVD393248:FVE393248 GEZ393248:GFA393248 GOV393248:GOW393248 GYR393248:GYS393248 HIN393248:HIO393248 HSJ393248:HSK393248 ICF393248:ICG393248 IMB393248:IMC393248 IVX393248:IVY393248 JFT393248:JFU393248 JPP393248:JPQ393248 JZL393248:JZM393248 KJH393248:KJI393248 KTD393248:KTE393248 LCZ393248:LDA393248 LMV393248:LMW393248 LWR393248:LWS393248 MGN393248:MGO393248 MQJ393248:MQK393248 NAF393248:NAG393248 NKB393248:NKC393248 NTX393248:NTY393248 ODT393248:ODU393248 ONP393248:ONQ393248 OXL393248:OXM393248 PHH393248:PHI393248 PRD393248:PRE393248 QAZ393248:QBA393248 QKV393248:QKW393248 QUR393248:QUS393248 REN393248:REO393248 ROJ393248:ROK393248 RYF393248:RYG393248 SIB393248:SIC393248 SRX393248:SRY393248 TBT393248:TBU393248 TLP393248:TLQ393248 TVL393248:TVM393248 UFH393248:UFI393248 UPD393248:UPE393248 UYZ393248:UZA393248 VIV393248:VIW393248 VSR393248:VSS393248 WCN393248:WCO393248 WMJ393248:WMK393248 WWF393248:WWG393248 X458784:Y458784 JT458784:JU458784 TP458784:TQ458784 ADL458784:ADM458784 ANH458784:ANI458784 AXD458784:AXE458784 BGZ458784:BHA458784 BQV458784:BQW458784 CAR458784:CAS458784 CKN458784:CKO458784 CUJ458784:CUK458784 DEF458784:DEG458784 DOB458784:DOC458784 DXX458784:DXY458784 EHT458784:EHU458784 ERP458784:ERQ458784 FBL458784:FBM458784 FLH458784:FLI458784 FVD458784:FVE458784 GEZ458784:GFA458784 GOV458784:GOW458784 GYR458784:GYS458784 HIN458784:HIO458784 HSJ458784:HSK458784 ICF458784:ICG458784 IMB458784:IMC458784 IVX458784:IVY458784 JFT458784:JFU458784 JPP458784:JPQ458784 JZL458784:JZM458784 KJH458784:KJI458784 KTD458784:KTE458784 LCZ458784:LDA458784 LMV458784:LMW458784 LWR458784:LWS458784 MGN458784:MGO458784 MQJ458784:MQK458784 NAF458784:NAG458784 NKB458784:NKC458784 NTX458784:NTY458784 ODT458784:ODU458784 ONP458784:ONQ458784 OXL458784:OXM458784 PHH458784:PHI458784 PRD458784:PRE458784 QAZ458784:QBA458784 QKV458784:QKW458784 QUR458784:QUS458784 REN458784:REO458784 ROJ458784:ROK458784 RYF458784:RYG458784 SIB458784:SIC458784 SRX458784:SRY458784 TBT458784:TBU458784 TLP458784:TLQ458784 TVL458784:TVM458784 UFH458784:UFI458784 UPD458784:UPE458784 UYZ458784:UZA458784 VIV458784:VIW458784 VSR458784:VSS458784 WCN458784:WCO458784 WMJ458784:WMK458784 WWF458784:WWG458784 X524320:Y524320 JT524320:JU524320 TP524320:TQ524320 ADL524320:ADM524320 ANH524320:ANI524320 AXD524320:AXE524320 BGZ524320:BHA524320 BQV524320:BQW524320 CAR524320:CAS524320 CKN524320:CKO524320 CUJ524320:CUK524320 DEF524320:DEG524320 DOB524320:DOC524320 DXX524320:DXY524320 EHT524320:EHU524320 ERP524320:ERQ524320 FBL524320:FBM524320 FLH524320:FLI524320 FVD524320:FVE524320 GEZ524320:GFA524320 GOV524320:GOW524320 GYR524320:GYS524320 HIN524320:HIO524320 HSJ524320:HSK524320 ICF524320:ICG524320 IMB524320:IMC524320 IVX524320:IVY524320 JFT524320:JFU524320 JPP524320:JPQ524320 JZL524320:JZM524320 KJH524320:KJI524320 KTD524320:KTE524320 LCZ524320:LDA524320 LMV524320:LMW524320 LWR524320:LWS524320 MGN524320:MGO524320 MQJ524320:MQK524320 NAF524320:NAG524320 NKB524320:NKC524320 NTX524320:NTY524320 ODT524320:ODU524320 ONP524320:ONQ524320 OXL524320:OXM524320 PHH524320:PHI524320 PRD524320:PRE524320 QAZ524320:QBA524320 QKV524320:QKW524320 QUR524320:QUS524320 REN524320:REO524320 ROJ524320:ROK524320 RYF524320:RYG524320 SIB524320:SIC524320 SRX524320:SRY524320 TBT524320:TBU524320 TLP524320:TLQ524320 TVL524320:TVM524320 UFH524320:UFI524320 UPD524320:UPE524320 UYZ524320:UZA524320 VIV524320:VIW524320 VSR524320:VSS524320 WCN524320:WCO524320 WMJ524320:WMK524320 WWF524320:WWG524320 X589856:Y589856 JT589856:JU589856 TP589856:TQ589856 ADL589856:ADM589856 ANH589856:ANI589856 AXD589856:AXE589856 BGZ589856:BHA589856 BQV589856:BQW589856 CAR589856:CAS589856 CKN589856:CKO589856 CUJ589856:CUK589856 DEF589856:DEG589856 DOB589856:DOC589856 DXX589856:DXY589856 EHT589856:EHU589856 ERP589856:ERQ589856 FBL589856:FBM589856 FLH589856:FLI589856 FVD589856:FVE589856 GEZ589856:GFA589856 GOV589856:GOW589856 GYR589856:GYS589856 HIN589856:HIO589856 HSJ589856:HSK589856 ICF589856:ICG589856 IMB589856:IMC589856 IVX589856:IVY589856 JFT589856:JFU589856 JPP589856:JPQ589856 JZL589856:JZM589856 KJH589856:KJI589856 KTD589856:KTE589856 LCZ589856:LDA589856 LMV589856:LMW589856 LWR589856:LWS589856 MGN589856:MGO589856 MQJ589856:MQK589856 NAF589856:NAG589856 NKB589856:NKC589856 NTX589856:NTY589856 ODT589856:ODU589856 ONP589856:ONQ589856 OXL589856:OXM589856 PHH589856:PHI589856 PRD589856:PRE589856 QAZ589856:QBA589856 QKV589856:QKW589856 QUR589856:QUS589856 REN589856:REO589856 ROJ589856:ROK589856 RYF589856:RYG589856 SIB589856:SIC589856 SRX589856:SRY589856 TBT589856:TBU589856 TLP589856:TLQ589856 TVL589856:TVM589856 UFH589856:UFI589856 UPD589856:UPE589856 UYZ589856:UZA589856 VIV589856:VIW589856 VSR589856:VSS589856 WCN589856:WCO589856 WMJ589856:WMK589856 WWF589856:WWG589856 X655392:Y655392 JT655392:JU655392 TP655392:TQ655392 ADL655392:ADM655392 ANH655392:ANI655392 AXD655392:AXE655392 BGZ655392:BHA655392 BQV655392:BQW655392 CAR655392:CAS655392 CKN655392:CKO655392 CUJ655392:CUK655392 DEF655392:DEG655392 DOB655392:DOC655392 DXX655392:DXY655392 EHT655392:EHU655392 ERP655392:ERQ655392 FBL655392:FBM655392 FLH655392:FLI655392 FVD655392:FVE655392 GEZ655392:GFA655392 GOV655392:GOW655392 GYR655392:GYS655392 HIN655392:HIO655392 HSJ655392:HSK655392 ICF655392:ICG655392 IMB655392:IMC655392 IVX655392:IVY655392 JFT655392:JFU655392 JPP655392:JPQ655392 JZL655392:JZM655392 KJH655392:KJI655392 KTD655392:KTE655392 LCZ655392:LDA655392 LMV655392:LMW655392 LWR655392:LWS655392 MGN655392:MGO655392 MQJ655392:MQK655392 NAF655392:NAG655392 NKB655392:NKC655392 NTX655392:NTY655392 ODT655392:ODU655392 ONP655392:ONQ655392 OXL655392:OXM655392 PHH655392:PHI655392 PRD655392:PRE655392 QAZ655392:QBA655392 QKV655392:QKW655392 QUR655392:QUS655392 REN655392:REO655392 ROJ655392:ROK655392 RYF655392:RYG655392 SIB655392:SIC655392 SRX655392:SRY655392 TBT655392:TBU655392 TLP655392:TLQ655392 TVL655392:TVM655392 UFH655392:UFI655392 UPD655392:UPE655392 UYZ655392:UZA655392 VIV655392:VIW655392 VSR655392:VSS655392 WCN655392:WCO655392 WMJ655392:WMK655392 WWF655392:WWG655392 X720928:Y720928 JT720928:JU720928 TP720928:TQ720928 ADL720928:ADM720928 ANH720928:ANI720928 AXD720928:AXE720928 BGZ720928:BHA720928 BQV720928:BQW720928 CAR720928:CAS720928 CKN720928:CKO720928 CUJ720928:CUK720928 DEF720928:DEG720928 DOB720928:DOC720928 DXX720928:DXY720928 EHT720928:EHU720928 ERP720928:ERQ720928 FBL720928:FBM720928 FLH720928:FLI720928 FVD720928:FVE720928 GEZ720928:GFA720928 GOV720928:GOW720928 GYR720928:GYS720928 HIN720928:HIO720928 HSJ720928:HSK720928 ICF720928:ICG720928 IMB720928:IMC720928 IVX720928:IVY720928 JFT720928:JFU720928 JPP720928:JPQ720928 JZL720928:JZM720928 KJH720928:KJI720928 KTD720928:KTE720928 LCZ720928:LDA720928 LMV720928:LMW720928 LWR720928:LWS720928 MGN720928:MGO720928 MQJ720928:MQK720928 NAF720928:NAG720928 NKB720928:NKC720928 NTX720928:NTY720928 ODT720928:ODU720928 ONP720928:ONQ720928 OXL720928:OXM720928 PHH720928:PHI720928 PRD720928:PRE720928 QAZ720928:QBA720928 QKV720928:QKW720928 QUR720928:QUS720928 REN720928:REO720928 ROJ720928:ROK720928 RYF720928:RYG720928 SIB720928:SIC720928 SRX720928:SRY720928 TBT720928:TBU720928 TLP720928:TLQ720928 TVL720928:TVM720928 UFH720928:UFI720928 UPD720928:UPE720928 UYZ720928:UZA720928 VIV720928:VIW720928 VSR720928:VSS720928 WCN720928:WCO720928 WMJ720928:WMK720928 WWF720928:WWG720928 X786464:Y786464 JT786464:JU786464 TP786464:TQ786464 ADL786464:ADM786464 ANH786464:ANI786464 AXD786464:AXE786464 BGZ786464:BHA786464 BQV786464:BQW786464 CAR786464:CAS786464 CKN786464:CKO786464 CUJ786464:CUK786464 DEF786464:DEG786464 DOB786464:DOC786464 DXX786464:DXY786464 EHT786464:EHU786464 ERP786464:ERQ786464 FBL786464:FBM786464 FLH786464:FLI786464 FVD786464:FVE786464 GEZ786464:GFA786464 GOV786464:GOW786464 GYR786464:GYS786464 HIN786464:HIO786464 HSJ786464:HSK786464 ICF786464:ICG786464 IMB786464:IMC786464 IVX786464:IVY786464 JFT786464:JFU786464 JPP786464:JPQ786464 JZL786464:JZM786464 KJH786464:KJI786464 KTD786464:KTE786464 LCZ786464:LDA786464 LMV786464:LMW786464 LWR786464:LWS786464 MGN786464:MGO786464 MQJ786464:MQK786464 NAF786464:NAG786464 NKB786464:NKC786464 NTX786464:NTY786464 ODT786464:ODU786464 ONP786464:ONQ786464 OXL786464:OXM786464 PHH786464:PHI786464 PRD786464:PRE786464 QAZ786464:QBA786464 QKV786464:QKW786464 QUR786464:QUS786464 REN786464:REO786464 ROJ786464:ROK786464 RYF786464:RYG786464 SIB786464:SIC786464 SRX786464:SRY786464 TBT786464:TBU786464 TLP786464:TLQ786464 TVL786464:TVM786464 UFH786464:UFI786464 UPD786464:UPE786464 UYZ786464:UZA786464 VIV786464:VIW786464 VSR786464:VSS786464 WCN786464:WCO786464 WMJ786464:WMK786464 WWF786464:WWG786464 X852000:Y852000 JT852000:JU852000 TP852000:TQ852000 ADL852000:ADM852000 ANH852000:ANI852000 AXD852000:AXE852000 BGZ852000:BHA852000 BQV852000:BQW852000 CAR852000:CAS852000 CKN852000:CKO852000 CUJ852000:CUK852000 DEF852000:DEG852000 DOB852000:DOC852000 DXX852000:DXY852000 EHT852000:EHU852000 ERP852000:ERQ852000 FBL852000:FBM852000 FLH852000:FLI852000 FVD852000:FVE852000 GEZ852000:GFA852000 GOV852000:GOW852000 GYR852000:GYS852000 HIN852000:HIO852000 HSJ852000:HSK852000 ICF852000:ICG852000 IMB852000:IMC852000 IVX852000:IVY852000 JFT852000:JFU852000 JPP852000:JPQ852000 JZL852000:JZM852000 KJH852000:KJI852000 KTD852000:KTE852000 LCZ852000:LDA852000 LMV852000:LMW852000 LWR852000:LWS852000 MGN852000:MGO852000 MQJ852000:MQK852000 NAF852000:NAG852000 NKB852000:NKC852000 NTX852000:NTY852000 ODT852000:ODU852000 ONP852000:ONQ852000 OXL852000:OXM852000 PHH852000:PHI852000 PRD852000:PRE852000 QAZ852000:QBA852000 QKV852000:QKW852000 QUR852000:QUS852000 REN852000:REO852000 ROJ852000:ROK852000 RYF852000:RYG852000 SIB852000:SIC852000 SRX852000:SRY852000 TBT852000:TBU852000 TLP852000:TLQ852000 TVL852000:TVM852000 UFH852000:UFI852000 UPD852000:UPE852000 UYZ852000:UZA852000 VIV852000:VIW852000 VSR852000:VSS852000 WCN852000:WCO852000 WMJ852000:WMK852000 WWF852000:WWG852000 X917536:Y917536 JT917536:JU917536 TP917536:TQ917536 ADL917536:ADM917536 ANH917536:ANI917536 AXD917536:AXE917536 BGZ917536:BHA917536 BQV917536:BQW917536 CAR917536:CAS917536 CKN917536:CKO917536 CUJ917536:CUK917536 DEF917536:DEG917536 DOB917536:DOC917536 DXX917536:DXY917536 EHT917536:EHU917536 ERP917536:ERQ917536 FBL917536:FBM917536 FLH917536:FLI917536 FVD917536:FVE917536 GEZ917536:GFA917536 GOV917536:GOW917536 GYR917536:GYS917536 HIN917536:HIO917536 HSJ917536:HSK917536 ICF917536:ICG917536 IMB917536:IMC917536 IVX917536:IVY917536 JFT917536:JFU917536 JPP917536:JPQ917536 JZL917536:JZM917536 KJH917536:KJI917536 KTD917536:KTE917536 LCZ917536:LDA917536 LMV917536:LMW917536 LWR917536:LWS917536 MGN917536:MGO917536 MQJ917536:MQK917536 NAF917536:NAG917536 NKB917536:NKC917536 NTX917536:NTY917536 ODT917536:ODU917536 ONP917536:ONQ917536 OXL917536:OXM917536 PHH917536:PHI917536 PRD917536:PRE917536 QAZ917536:QBA917536 QKV917536:QKW917536 QUR917536:QUS917536 REN917536:REO917536 ROJ917536:ROK917536 RYF917536:RYG917536 SIB917536:SIC917536 SRX917536:SRY917536 TBT917536:TBU917536 TLP917536:TLQ917536 TVL917536:TVM917536 UFH917536:UFI917536 UPD917536:UPE917536 UYZ917536:UZA917536 VIV917536:VIW917536 VSR917536:VSS917536 WCN917536:WCO917536 WMJ917536:WMK917536 WWF917536:WWG917536 X983072:Y983072 JT983072:JU983072 TP983072:TQ983072 ADL983072:ADM983072 ANH983072:ANI983072 AXD983072:AXE983072 BGZ983072:BHA983072 BQV983072:BQW983072 CAR983072:CAS983072 CKN983072:CKO983072 CUJ983072:CUK983072 DEF983072:DEG983072 DOB983072:DOC983072 DXX983072:DXY983072 EHT983072:EHU983072 ERP983072:ERQ983072 FBL983072:FBM983072 FLH983072:FLI983072 FVD983072:FVE983072 GEZ983072:GFA983072 GOV983072:GOW983072 GYR983072:GYS983072 HIN983072:HIO983072 HSJ983072:HSK983072 ICF983072:ICG983072 IMB983072:IMC983072 IVX983072:IVY983072 JFT983072:JFU983072 JPP983072:JPQ983072 JZL983072:JZM983072 KJH983072:KJI983072 KTD983072:KTE983072 LCZ983072:LDA983072 LMV983072:LMW983072 LWR983072:LWS983072 MGN983072:MGO983072 MQJ983072:MQK983072 NAF983072:NAG983072 NKB983072:NKC983072 NTX983072:NTY983072 ODT983072:ODU983072 ONP983072:ONQ983072 OXL983072:OXM983072 PHH983072:PHI983072 PRD983072:PRE983072 QAZ983072:QBA983072 QKV983072:QKW983072 QUR983072:QUS983072 REN983072:REO983072 ROJ983072:ROK983072 RYF983072:RYG983072 SIB983072:SIC983072 SRX983072:SRY983072 TBT983072:TBU983072 TLP983072:TLQ983072 TVL983072:TVM983072 UFH983072:UFI983072 UPD983072:UPE983072 UYZ983072:UZA983072 VIV983072:VIW983072 VSR983072:VSS983072 WCN983072:WCO983072 WMJ983072:WMK983072 WWF983072:WWG983072 U32:V32 JQ32:JR32 TM32:TN32 ADI32:ADJ32 ANE32:ANF32 AXA32:AXB32 BGW32:BGX32 BQS32:BQT32 CAO32:CAP32 CKK32:CKL32 CUG32:CUH32 DEC32:DED32 DNY32:DNZ32 DXU32:DXV32 EHQ32:EHR32 ERM32:ERN32 FBI32:FBJ32 FLE32:FLF32 FVA32:FVB32 GEW32:GEX32 GOS32:GOT32 GYO32:GYP32 HIK32:HIL32 HSG32:HSH32 ICC32:ICD32 ILY32:ILZ32 IVU32:IVV32 JFQ32:JFR32 JPM32:JPN32 JZI32:JZJ32 KJE32:KJF32 KTA32:KTB32 LCW32:LCX32 LMS32:LMT32 LWO32:LWP32 MGK32:MGL32 MQG32:MQH32 NAC32:NAD32 NJY32:NJZ32 NTU32:NTV32 ODQ32:ODR32 ONM32:ONN32 OXI32:OXJ32 PHE32:PHF32 PRA32:PRB32 QAW32:QAX32 QKS32:QKT32 QUO32:QUP32 REK32:REL32 ROG32:ROH32 RYC32:RYD32 SHY32:SHZ32 SRU32:SRV32 TBQ32:TBR32 TLM32:TLN32 TVI32:TVJ32 UFE32:UFF32 UPA32:UPB32 UYW32:UYX32 VIS32:VIT32 VSO32:VSP32 WCK32:WCL32 WMG32:WMH32 WWC32:WWD32 U65568:V65568 JQ65568:JR65568 TM65568:TN65568 ADI65568:ADJ65568 ANE65568:ANF65568 AXA65568:AXB65568 BGW65568:BGX65568 BQS65568:BQT65568 CAO65568:CAP65568 CKK65568:CKL65568 CUG65568:CUH65568 DEC65568:DED65568 DNY65568:DNZ65568 DXU65568:DXV65568 EHQ65568:EHR65568 ERM65568:ERN65568 FBI65568:FBJ65568 FLE65568:FLF65568 FVA65568:FVB65568 GEW65568:GEX65568 GOS65568:GOT65568 GYO65568:GYP65568 HIK65568:HIL65568 HSG65568:HSH65568 ICC65568:ICD65568 ILY65568:ILZ65568 IVU65568:IVV65568 JFQ65568:JFR65568 JPM65568:JPN65568 JZI65568:JZJ65568 KJE65568:KJF65568 KTA65568:KTB65568 LCW65568:LCX65568 LMS65568:LMT65568 LWO65568:LWP65568 MGK65568:MGL65568 MQG65568:MQH65568 NAC65568:NAD65568 NJY65568:NJZ65568 NTU65568:NTV65568 ODQ65568:ODR65568 ONM65568:ONN65568 OXI65568:OXJ65568 PHE65568:PHF65568 PRA65568:PRB65568 QAW65568:QAX65568 QKS65568:QKT65568 QUO65568:QUP65568 REK65568:REL65568 ROG65568:ROH65568 RYC65568:RYD65568 SHY65568:SHZ65568 SRU65568:SRV65568 TBQ65568:TBR65568 TLM65568:TLN65568 TVI65568:TVJ65568 UFE65568:UFF65568 UPA65568:UPB65568 UYW65568:UYX65568 VIS65568:VIT65568 VSO65568:VSP65568 WCK65568:WCL65568 WMG65568:WMH65568 WWC65568:WWD65568 U131104:V131104 JQ131104:JR131104 TM131104:TN131104 ADI131104:ADJ131104 ANE131104:ANF131104 AXA131104:AXB131104 BGW131104:BGX131104 BQS131104:BQT131104 CAO131104:CAP131104 CKK131104:CKL131104 CUG131104:CUH131104 DEC131104:DED131104 DNY131104:DNZ131104 DXU131104:DXV131104 EHQ131104:EHR131104 ERM131104:ERN131104 FBI131104:FBJ131104 FLE131104:FLF131104 FVA131104:FVB131104 GEW131104:GEX131104 GOS131104:GOT131104 GYO131104:GYP131104 HIK131104:HIL131104 HSG131104:HSH131104 ICC131104:ICD131104 ILY131104:ILZ131104 IVU131104:IVV131104 JFQ131104:JFR131104 JPM131104:JPN131104 JZI131104:JZJ131104 KJE131104:KJF131104 KTA131104:KTB131104 LCW131104:LCX131104 LMS131104:LMT131104 LWO131104:LWP131104 MGK131104:MGL131104 MQG131104:MQH131104 NAC131104:NAD131104 NJY131104:NJZ131104 NTU131104:NTV131104 ODQ131104:ODR131104 ONM131104:ONN131104 OXI131104:OXJ131104 PHE131104:PHF131104 PRA131104:PRB131104 QAW131104:QAX131104 QKS131104:QKT131104 QUO131104:QUP131104 REK131104:REL131104 ROG131104:ROH131104 RYC131104:RYD131104 SHY131104:SHZ131104 SRU131104:SRV131104 TBQ131104:TBR131104 TLM131104:TLN131104 TVI131104:TVJ131104 UFE131104:UFF131104 UPA131104:UPB131104 UYW131104:UYX131104 VIS131104:VIT131104 VSO131104:VSP131104 WCK131104:WCL131104 WMG131104:WMH131104 WWC131104:WWD131104 U196640:V196640 JQ196640:JR196640 TM196640:TN196640 ADI196640:ADJ196640 ANE196640:ANF196640 AXA196640:AXB196640 BGW196640:BGX196640 BQS196640:BQT196640 CAO196640:CAP196640 CKK196640:CKL196640 CUG196640:CUH196640 DEC196640:DED196640 DNY196640:DNZ196640 DXU196640:DXV196640 EHQ196640:EHR196640 ERM196640:ERN196640 FBI196640:FBJ196640 FLE196640:FLF196640 FVA196640:FVB196640 GEW196640:GEX196640 GOS196640:GOT196640 GYO196640:GYP196640 HIK196640:HIL196640 HSG196640:HSH196640 ICC196640:ICD196640 ILY196640:ILZ196640 IVU196640:IVV196640 JFQ196640:JFR196640 JPM196640:JPN196640 JZI196640:JZJ196640 KJE196640:KJF196640 KTA196640:KTB196640 LCW196640:LCX196640 LMS196640:LMT196640 LWO196640:LWP196640 MGK196640:MGL196640 MQG196640:MQH196640 NAC196640:NAD196640 NJY196640:NJZ196640 NTU196640:NTV196640 ODQ196640:ODR196640 ONM196640:ONN196640 OXI196640:OXJ196640 PHE196640:PHF196640 PRA196640:PRB196640 QAW196640:QAX196640 QKS196640:QKT196640 QUO196640:QUP196640 REK196640:REL196640 ROG196640:ROH196640 RYC196640:RYD196640 SHY196640:SHZ196640 SRU196640:SRV196640 TBQ196640:TBR196640 TLM196640:TLN196640 TVI196640:TVJ196640 UFE196640:UFF196640 UPA196640:UPB196640 UYW196640:UYX196640 VIS196640:VIT196640 VSO196640:VSP196640 WCK196640:WCL196640 WMG196640:WMH196640 WWC196640:WWD196640 U262176:V262176 JQ262176:JR262176 TM262176:TN262176 ADI262176:ADJ262176 ANE262176:ANF262176 AXA262176:AXB262176 BGW262176:BGX262176 BQS262176:BQT262176 CAO262176:CAP262176 CKK262176:CKL262176 CUG262176:CUH262176 DEC262176:DED262176 DNY262176:DNZ262176 DXU262176:DXV262176 EHQ262176:EHR262176 ERM262176:ERN262176 FBI262176:FBJ262176 FLE262176:FLF262176 FVA262176:FVB262176 GEW262176:GEX262176 GOS262176:GOT262176 GYO262176:GYP262176 HIK262176:HIL262176 HSG262176:HSH262176 ICC262176:ICD262176 ILY262176:ILZ262176 IVU262176:IVV262176 JFQ262176:JFR262176 JPM262176:JPN262176 JZI262176:JZJ262176 KJE262176:KJF262176 KTA262176:KTB262176 LCW262176:LCX262176 LMS262176:LMT262176 LWO262176:LWP262176 MGK262176:MGL262176 MQG262176:MQH262176 NAC262176:NAD262176 NJY262176:NJZ262176 NTU262176:NTV262176 ODQ262176:ODR262176 ONM262176:ONN262176 OXI262176:OXJ262176 PHE262176:PHF262176 PRA262176:PRB262176 QAW262176:QAX262176 QKS262176:QKT262176 QUO262176:QUP262176 REK262176:REL262176 ROG262176:ROH262176 RYC262176:RYD262176 SHY262176:SHZ262176 SRU262176:SRV262176 TBQ262176:TBR262176 TLM262176:TLN262176 TVI262176:TVJ262176 UFE262176:UFF262176 UPA262176:UPB262176 UYW262176:UYX262176 VIS262176:VIT262176 VSO262176:VSP262176 WCK262176:WCL262176 WMG262176:WMH262176 WWC262176:WWD262176 U327712:V327712 JQ327712:JR327712 TM327712:TN327712 ADI327712:ADJ327712 ANE327712:ANF327712 AXA327712:AXB327712 BGW327712:BGX327712 BQS327712:BQT327712 CAO327712:CAP327712 CKK327712:CKL327712 CUG327712:CUH327712 DEC327712:DED327712 DNY327712:DNZ327712 DXU327712:DXV327712 EHQ327712:EHR327712 ERM327712:ERN327712 FBI327712:FBJ327712 FLE327712:FLF327712 FVA327712:FVB327712 GEW327712:GEX327712 GOS327712:GOT327712 GYO327712:GYP327712 HIK327712:HIL327712 HSG327712:HSH327712 ICC327712:ICD327712 ILY327712:ILZ327712 IVU327712:IVV327712 JFQ327712:JFR327712 JPM327712:JPN327712 JZI327712:JZJ327712 KJE327712:KJF327712 KTA327712:KTB327712 LCW327712:LCX327712 LMS327712:LMT327712 LWO327712:LWP327712 MGK327712:MGL327712 MQG327712:MQH327712 NAC327712:NAD327712 NJY327712:NJZ327712 NTU327712:NTV327712 ODQ327712:ODR327712 ONM327712:ONN327712 OXI327712:OXJ327712 PHE327712:PHF327712 PRA327712:PRB327712 QAW327712:QAX327712 QKS327712:QKT327712 QUO327712:QUP327712 REK327712:REL327712 ROG327712:ROH327712 RYC327712:RYD327712 SHY327712:SHZ327712 SRU327712:SRV327712 TBQ327712:TBR327712 TLM327712:TLN327712 TVI327712:TVJ327712 UFE327712:UFF327712 UPA327712:UPB327712 UYW327712:UYX327712 VIS327712:VIT327712 VSO327712:VSP327712 WCK327712:WCL327712 WMG327712:WMH327712 WWC327712:WWD327712 U393248:V393248 JQ393248:JR393248 TM393248:TN393248 ADI393248:ADJ393248 ANE393248:ANF393248 AXA393248:AXB393248 BGW393248:BGX393248 BQS393248:BQT393248 CAO393248:CAP393248 CKK393248:CKL393248 CUG393248:CUH393248 DEC393248:DED393248 DNY393248:DNZ393248 DXU393248:DXV393248 EHQ393248:EHR393248 ERM393248:ERN393248 FBI393248:FBJ393248 FLE393248:FLF393248 FVA393248:FVB393248 GEW393248:GEX393248 GOS393248:GOT393248 GYO393248:GYP393248 HIK393248:HIL393248 HSG393248:HSH393248 ICC393248:ICD393248 ILY393248:ILZ393248 IVU393248:IVV393248 JFQ393248:JFR393248 JPM393248:JPN393248 JZI393248:JZJ393248 KJE393248:KJF393248 KTA393248:KTB393248 LCW393248:LCX393248 LMS393248:LMT393248 LWO393248:LWP393248 MGK393248:MGL393248 MQG393248:MQH393248 NAC393248:NAD393248 NJY393248:NJZ393248 NTU393248:NTV393248 ODQ393248:ODR393248 ONM393248:ONN393248 OXI393248:OXJ393248 PHE393248:PHF393248 PRA393248:PRB393248 QAW393248:QAX393248 QKS393248:QKT393248 QUO393248:QUP393248 REK393248:REL393248 ROG393248:ROH393248 RYC393248:RYD393248 SHY393248:SHZ393248 SRU393248:SRV393248 TBQ393248:TBR393248 TLM393248:TLN393248 TVI393248:TVJ393248 UFE393248:UFF393248 UPA393248:UPB393248 UYW393248:UYX393248 VIS393248:VIT393248 VSO393248:VSP393248 WCK393248:WCL393248 WMG393248:WMH393248 WWC393248:WWD393248 U458784:V458784 JQ458784:JR458784 TM458784:TN458784 ADI458784:ADJ458784 ANE458784:ANF458784 AXA458784:AXB458784 BGW458784:BGX458784 BQS458784:BQT458784 CAO458784:CAP458784 CKK458784:CKL458784 CUG458784:CUH458784 DEC458784:DED458784 DNY458784:DNZ458784 DXU458784:DXV458784 EHQ458784:EHR458784 ERM458784:ERN458784 FBI458784:FBJ458784 FLE458784:FLF458784 FVA458784:FVB458784 GEW458784:GEX458784 GOS458784:GOT458784 GYO458784:GYP458784 HIK458784:HIL458784 HSG458784:HSH458784 ICC458784:ICD458784 ILY458784:ILZ458784 IVU458784:IVV458784 JFQ458784:JFR458784 JPM458784:JPN458784 JZI458784:JZJ458784 KJE458784:KJF458784 KTA458784:KTB458784 LCW458784:LCX458784 LMS458784:LMT458784 LWO458784:LWP458784 MGK458784:MGL458784 MQG458784:MQH458784 NAC458784:NAD458784 NJY458784:NJZ458784 NTU458784:NTV458784 ODQ458784:ODR458784 ONM458784:ONN458784 OXI458784:OXJ458784 PHE458784:PHF458784 PRA458784:PRB458784 QAW458784:QAX458784 QKS458784:QKT458784 QUO458784:QUP458784 REK458784:REL458784 ROG458784:ROH458784 RYC458784:RYD458784 SHY458784:SHZ458784 SRU458784:SRV458784 TBQ458784:TBR458784 TLM458784:TLN458784 TVI458784:TVJ458784 UFE458784:UFF458784 UPA458784:UPB458784 UYW458784:UYX458784 VIS458784:VIT458784 VSO458784:VSP458784 WCK458784:WCL458784 WMG458784:WMH458784 WWC458784:WWD458784 U524320:V524320 JQ524320:JR524320 TM524320:TN524320 ADI524320:ADJ524320 ANE524320:ANF524320 AXA524320:AXB524320 BGW524320:BGX524320 BQS524320:BQT524320 CAO524320:CAP524320 CKK524320:CKL524320 CUG524320:CUH524320 DEC524320:DED524320 DNY524320:DNZ524320 DXU524320:DXV524320 EHQ524320:EHR524320 ERM524320:ERN524320 FBI524320:FBJ524320 FLE524320:FLF524320 FVA524320:FVB524320 GEW524320:GEX524320 GOS524320:GOT524320 GYO524320:GYP524320 HIK524320:HIL524320 HSG524320:HSH524320 ICC524320:ICD524320 ILY524320:ILZ524320 IVU524320:IVV524320 JFQ524320:JFR524320 JPM524320:JPN524320 JZI524320:JZJ524320 KJE524320:KJF524320 KTA524320:KTB524320 LCW524320:LCX524320 LMS524320:LMT524320 LWO524320:LWP524320 MGK524320:MGL524320 MQG524320:MQH524320 NAC524320:NAD524320 NJY524320:NJZ524320 NTU524320:NTV524320 ODQ524320:ODR524320 ONM524320:ONN524320 OXI524320:OXJ524320 PHE524320:PHF524320 PRA524320:PRB524320 QAW524320:QAX524320 QKS524320:QKT524320 QUO524320:QUP524320 REK524320:REL524320 ROG524320:ROH524320 RYC524320:RYD524320 SHY524320:SHZ524320 SRU524320:SRV524320 TBQ524320:TBR524320 TLM524320:TLN524320 TVI524320:TVJ524320 UFE524320:UFF524320 UPA524320:UPB524320 UYW524320:UYX524320 VIS524320:VIT524320 VSO524320:VSP524320 WCK524320:WCL524320 WMG524320:WMH524320 WWC524320:WWD524320 U589856:V589856 JQ589856:JR589856 TM589856:TN589856 ADI589856:ADJ589856 ANE589856:ANF589856 AXA589856:AXB589856 BGW589856:BGX589856 BQS589856:BQT589856 CAO589856:CAP589856 CKK589856:CKL589856 CUG589856:CUH589856 DEC589856:DED589856 DNY589856:DNZ589856 DXU589856:DXV589856 EHQ589856:EHR589856 ERM589856:ERN589856 FBI589856:FBJ589856 FLE589856:FLF589856 FVA589856:FVB589856 GEW589856:GEX589856 GOS589856:GOT589856 GYO589856:GYP589856 HIK589856:HIL589856 HSG589856:HSH589856 ICC589856:ICD589856 ILY589856:ILZ589856 IVU589856:IVV589856 JFQ589856:JFR589856 JPM589856:JPN589856 JZI589856:JZJ589856 KJE589856:KJF589856 KTA589856:KTB589856 LCW589856:LCX589856 LMS589856:LMT589856 LWO589856:LWP589856 MGK589856:MGL589856 MQG589856:MQH589856 NAC589856:NAD589856 NJY589856:NJZ589856 NTU589856:NTV589856 ODQ589856:ODR589856 ONM589856:ONN589856 OXI589856:OXJ589856 PHE589856:PHF589856 PRA589856:PRB589856 QAW589856:QAX589856 QKS589856:QKT589856 QUO589856:QUP589856 REK589856:REL589856 ROG589856:ROH589856 RYC589856:RYD589856 SHY589856:SHZ589856 SRU589856:SRV589856 TBQ589856:TBR589856 TLM589856:TLN589856 TVI589856:TVJ589856 UFE589856:UFF589856 UPA589856:UPB589856 UYW589856:UYX589856 VIS589856:VIT589856 VSO589856:VSP589856 WCK589856:WCL589856 WMG589856:WMH589856 WWC589856:WWD589856 U655392:V655392 JQ655392:JR655392 TM655392:TN655392 ADI655392:ADJ655392 ANE655392:ANF655392 AXA655392:AXB655392 BGW655392:BGX655392 BQS655392:BQT655392 CAO655392:CAP655392 CKK655392:CKL655392 CUG655392:CUH655392 DEC655392:DED655392 DNY655392:DNZ655392 DXU655392:DXV655392 EHQ655392:EHR655392 ERM655392:ERN655392 FBI655392:FBJ655392 FLE655392:FLF655392 FVA655392:FVB655392 GEW655392:GEX655392 GOS655392:GOT655392 GYO655392:GYP655392 HIK655392:HIL655392 HSG655392:HSH655392 ICC655392:ICD655392 ILY655392:ILZ655392 IVU655392:IVV655392 JFQ655392:JFR655392 JPM655392:JPN655392 JZI655392:JZJ655392 KJE655392:KJF655392 KTA655392:KTB655392 LCW655392:LCX655392 LMS655392:LMT655392 LWO655392:LWP655392 MGK655392:MGL655392 MQG655392:MQH655392 NAC655392:NAD655392 NJY655392:NJZ655392 NTU655392:NTV655392 ODQ655392:ODR655392 ONM655392:ONN655392 OXI655392:OXJ655392 PHE655392:PHF655392 PRA655392:PRB655392 QAW655392:QAX655392 QKS655392:QKT655392 QUO655392:QUP655392 REK655392:REL655392 ROG655392:ROH655392 RYC655392:RYD655392 SHY655392:SHZ655392 SRU655392:SRV655392 TBQ655392:TBR655392 TLM655392:TLN655392 TVI655392:TVJ655392 UFE655392:UFF655392 UPA655392:UPB655392 UYW655392:UYX655392 VIS655392:VIT655392 VSO655392:VSP655392 WCK655392:WCL655392 WMG655392:WMH655392 WWC655392:WWD655392 U720928:V720928 JQ720928:JR720928 TM720928:TN720928 ADI720928:ADJ720928 ANE720928:ANF720928 AXA720928:AXB720928 BGW720928:BGX720928 BQS720928:BQT720928 CAO720928:CAP720928 CKK720928:CKL720928 CUG720928:CUH720928 DEC720928:DED720928 DNY720928:DNZ720928 DXU720928:DXV720928 EHQ720928:EHR720928 ERM720928:ERN720928 FBI720928:FBJ720928 FLE720928:FLF720928 FVA720928:FVB720928 GEW720928:GEX720928 GOS720928:GOT720928 GYO720928:GYP720928 HIK720928:HIL720928 HSG720928:HSH720928 ICC720928:ICD720928 ILY720928:ILZ720928 IVU720928:IVV720928 JFQ720928:JFR720928 JPM720928:JPN720928 JZI720928:JZJ720928 KJE720928:KJF720928 KTA720928:KTB720928 LCW720928:LCX720928 LMS720928:LMT720928 LWO720928:LWP720928 MGK720928:MGL720928 MQG720928:MQH720928 NAC720928:NAD720928 NJY720928:NJZ720928 NTU720928:NTV720928 ODQ720928:ODR720928 ONM720928:ONN720928 OXI720928:OXJ720928 PHE720928:PHF720928 PRA720928:PRB720928 QAW720928:QAX720928 QKS720928:QKT720928 QUO720928:QUP720928 REK720928:REL720928 ROG720928:ROH720928 RYC720928:RYD720928 SHY720928:SHZ720928 SRU720928:SRV720928 TBQ720928:TBR720928 TLM720928:TLN720928 TVI720928:TVJ720928 UFE720928:UFF720928 UPA720928:UPB720928 UYW720928:UYX720928 VIS720928:VIT720928 VSO720928:VSP720928 WCK720928:WCL720928 WMG720928:WMH720928 WWC720928:WWD720928 U786464:V786464 JQ786464:JR786464 TM786464:TN786464 ADI786464:ADJ786464 ANE786464:ANF786464 AXA786464:AXB786464 BGW786464:BGX786464 BQS786464:BQT786464 CAO786464:CAP786464 CKK786464:CKL786464 CUG786464:CUH786464 DEC786464:DED786464 DNY786464:DNZ786464 DXU786464:DXV786464 EHQ786464:EHR786464 ERM786464:ERN786464 FBI786464:FBJ786464 FLE786464:FLF786464 FVA786464:FVB786464 GEW786464:GEX786464 GOS786464:GOT786464 GYO786464:GYP786464 HIK786464:HIL786464 HSG786464:HSH786464 ICC786464:ICD786464 ILY786464:ILZ786464 IVU786464:IVV786464 JFQ786464:JFR786464 JPM786464:JPN786464 JZI786464:JZJ786464 KJE786464:KJF786464 KTA786464:KTB786464 LCW786464:LCX786464 LMS786464:LMT786464 LWO786464:LWP786464 MGK786464:MGL786464 MQG786464:MQH786464 NAC786464:NAD786464 NJY786464:NJZ786464 NTU786464:NTV786464 ODQ786464:ODR786464 ONM786464:ONN786464 OXI786464:OXJ786464 PHE786464:PHF786464 PRA786464:PRB786464 QAW786464:QAX786464 QKS786464:QKT786464 QUO786464:QUP786464 REK786464:REL786464 ROG786464:ROH786464 RYC786464:RYD786464 SHY786464:SHZ786464 SRU786464:SRV786464 TBQ786464:TBR786464 TLM786464:TLN786464 TVI786464:TVJ786464 UFE786464:UFF786464 UPA786464:UPB786464 UYW786464:UYX786464 VIS786464:VIT786464 VSO786464:VSP786464 WCK786464:WCL786464 WMG786464:WMH786464 WWC786464:WWD786464 U852000:V852000 JQ852000:JR852000 TM852000:TN852000 ADI852000:ADJ852000 ANE852000:ANF852000 AXA852000:AXB852000 BGW852000:BGX852000 BQS852000:BQT852000 CAO852000:CAP852000 CKK852000:CKL852000 CUG852000:CUH852000 DEC852000:DED852000 DNY852000:DNZ852000 DXU852000:DXV852000 EHQ852000:EHR852000 ERM852000:ERN852000 FBI852000:FBJ852000 FLE852000:FLF852000 FVA852000:FVB852000 GEW852000:GEX852000 GOS852000:GOT852000 GYO852000:GYP852000 HIK852000:HIL852000 HSG852000:HSH852000 ICC852000:ICD852000 ILY852000:ILZ852000 IVU852000:IVV852000 JFQ852000:JFR852000 JPM852000:JPN852000 JZI852000:JZJ852000 KJE852000:KJF852000 KTA852000:KTB852000 LCW852000:LCX852000 LMS852000:LMT852000 LWO852000:LWP852000 MGK852000:MGL852000 MQG852000:MQH852000 NAC852000:NAD852000 NJY852000:NJZ852000 NTU852000:NTV852000 ODQ852000:ODR852000 ONM852000:ONN852000 OXI852000:OXJ852000 PHE852000:PHF852000 PRA852000:PRB852000 QAW852000:QAX852000 QKS852000:QKT852000 QUO852000:QUP852000 REK852000:REL852000 ROG852000:ROH852000 RYC852000:RYD852000 SHY852000:SHZ852000 SRU852000:SRV852000 TBQ852000:TBR852000 TLM852000:TLN852000 TVI852000:TVJ852000 UFE852000:UFF852000 UPA852000:UPB852000 UYW852000:UYX852000 VIS852000:VIT852000 VSO852000:VSP852000 WCK852000:WCL852000 WMG852000:WMH852000 WWC852000:WWD852000 U917536:V917536 JQ917536:JR917536 TM917536:TN917536 ADI917536:ADJ917536 ANE917536:ANF917536 AXA917536:AXB917536 BGW917536:BGX917536 BQS917536:BQT917536 CAO917536:CAP917536 CKK917536:CKL917536 CUG917536:CUH917536 DEC917536:DED917536 DNY917536:DNZ917536 DXU917536:DXV917536 EHQ917536:EHR917536 ERM917536:ERN917536 FBI917536:FBJ917536 FLE917536:FLF917536 FVA917536:FVB917536 GEW917536:GEX917536 GOS917536:GOT917536 GYO917536:GYP917536 HIK917536:HIL917536 HSG917536:HSH917536 ICC917536:ICD917536 ILY917536:ILZ917536 IVU917536:IVV917536 JFQ917536:JFR917536 JPM917536:JPN917536 JZI917536:JZJ917536 KJE917536:KJF917536 KTA917536:KTB917536 LCW917536:LCX917536 LMS917536:LMT917536 LWO917536:LWP917536 MGK917536:MGL917536 MQG917536:MQH917536 NAC917536:NAD917536 NJY917536:NJZ917536 NTU917536:NTV917536 ODQ917536:ODR917536 ONM917536:ONN917536 OXI917536:OXJ917536 PHE917536:PHF917536 PRA917536:PRB917536 QAW917536:QAX917536 QKS917536:QKT917536 QUO917536:QUP917536 REK917536:REL917536 ROG917536:ROH917536 RYC917536:RYD917536 SHY917536:SHZ917536 SRU917536:SRV917536 TBQ917536:TBR917536 TLM917536:TLN917536 TVI917536:TVJ917536 UFE917536:UFF917536 UPA917536:UPB917536 UYW917536:UYX917536 VIS917536:VIT917536 VSO917536:VSP917536 WCK917536:WCL917536 WMG917536:WMH917536 WWC917536:WWD917536 U983072:V983072 JQ983072:JR983072 TM983072:TN983072 ADI983072:ADJ983072 ANE983072:ANF983072 AXA983072:AXB983072 BGW983072:BGX983072 BQS983072:BQT983072 CAO983072:CAP983072 CKK983072:CKL983072 CUG983072:CUH983072 DEC983072:DED983072 DNY983072:DNZ983072 DXU983072:DXV983072 EHQ983072:EHR983072 ERM983072:ERN983072 FBI983072:FBJ983072 FLE983072:FLF983072 FVA983072:FVB983072 GEW983072:GEX983072 GOS983072:GOT983072 GYO983072:GYP983072 HIK983072:HIL983072 HSG983072:HSH983072 ICC983072:ICD983072 ILY983072:ILZ983072 IVU983072:IVV983072 JFQ983072:JFR983072 JPM983072:JPN983072 JZI983072:JZJ983072 KJE983072:KJF983072 KTA983072:KTB983072 LCW983072:LCX983072 LMS983072:LMT983072 LWO983072:LWP983072 MGK983072:MGL983072 MQG983072:MQH983072 NAC983072:NAD983072 NJY983072:NJZ983072 NTU983072:NTV983072 ODQ983072:ODR983072 ONM983072:ONN983072 OXI983072:OXJ983072 PHE983072:PHF983072 PRA983072:PRB983072 QAW983072:QAX983072 QKS983072:QKT983072 QUO983072:QUP983072 REK983072:REL983072 ROG983072:ROH983072 RYC983072:RYD983072 SHY983072:SHZ983072 SRU983072:SRV983072 TBQ983072:TBR983072 TLM983072:TLN983072 TVI983072:TVJ983072 UFE983072:UFF983072 UPA983072:UPB983072 UYW983072:UYX983072 VIS983072:VIT983072 VSO983072:VSP983072 WCK983072:WCL983072 WMG983072:WMH983072 WWC983072:WWD983072"/>
    <dataValidation type="list" errorStyle="warning" imeMode="halfAlpha" allowBlank="1" showInputMessage="1" showErrorMessage="1" error="労働基準法では、１日当たりの労働時間は、原則８時間以内です。_x000a_法人の就業規則、労働基準局への届出等確認してください。" sqref="AB32 JX32 TT32 ADP32 ANL32 AXH32 BHD32 BQZ32 CAV32 CKR32 CUN32 DEJ32 DOF32 DYB32 EHX32 ERT32 FBP32 FLL32 FVH32 GFD32 GOZ32 GYV32 HIR32 HSN32 ICJ32 IMF32 IWB32 JFX32 JPT32 JZP32 KJL32 KTH32 LDD32 LMZ32 LWV32 MGR32 MQN32 NAJ32 NKF32 NUB32 ODX32 ONT32 OXP32 PHL32 PRH32 QBD32 QKZ32 QUV32 RER32 RON32 RYJ32 SIF32 SSB32 TBX32 TLT32 TVP32 UFL32 UPH32 UZD32 VIZ32 VSV32 WCR32 WMN32 WWJ32 AB65568 JX65568 TT65568 ADP65568 ANL65568 AXH65568 BHD65568 BQZ65568 CAV65568 CKR65568 CUN65568 DEJ65568 DOF65568 DYB65568 EHX65568 ERT65568 FBP65568 FLL65568 FVH65568 GFD65568 GOZ65568 GYV65568 HIR65568 HSN65568 ICJ65568 IMF65568 IWB65568 JFX65568 JPT65568 JZP65568 KJL65568 KTH65568 LDD65568 LMZ65568 LWV65568 MGR65568 MQN65568 NAJ65568 NKF65568 NUB65568 ODX65568 ONT65568 OXP65568 PHL65568 PRH65568 QBD65568 QKZ65568 QUV65568 RER65568 RON65568 RYJ65568 SIF65568 SSB65568 TBX65568 TLT65568 TVP65568 UFL65568 UPH65568 UZD65568 VIZ65568 VSV65568 WCR65568 WMN65568 WWJ65568 AB131104 JX131104 TT131104 ADP131104 ANL131104 AXH131104 BHD131104 BQZ131104 CAV131104 CKR131104 CUN131104 DEJ131104 DOF131104 DYB131104 EHX131104 ERT131104 FBP131104 FLL131104 FVH131104 GFD131104 GOZ131104 GYV131104 HIR131104 HSN131104 ICJ131104 IMF131104 IWB131104 JFX131104 JPT131104 JZP131104 KJL131104 KTH131104 LDD131104 LMZ131104 LWV131104 MGR131104 MQN131104 NAJ131104 NKF131104 NUB131104 ODX131104 ONT131104 OXP131104 PHL131104 PRH131104 QBD131104 QKZ131104 QUV131104 RER131104 RON131104 RYJ131104 SIF131104 SSB131104 TBX131104 TLT131104 TVP131104 UFL131104 UPH131104 UZD131104 VIZ131104 VSV131104 WCR131104 WMN131104 WWJ131104 AB196640 JX196640 TT196640 ADP196640 ANL196640 AXH196640 BHD196640 BQZ196640 CAV196640 CKR196640 CUN196640 DEJ196640 DOF196640 DYB196640 EHX196640 ERT196640 FBP196640 FLL196640 FVH196640 GFD196640 GOZ196640 GYV196640 HIR196640 HSN196640 ICJ196640 IMF196640 IWB196640 JFX196640 JPT196640 JZP196640 KJL196640 KTH196640 LDD196640 LMZ196640 LWV196640 MGR196640 MQN196640 NAJ196640 NKF196640 NUB196640 ODX196640 ONT196640 OXP196640 PHL196640 PRH196640 QBD196640 QKZ196640 QUV196640 RER196640 RON196640 RYJ196640 SIF196640 SSB196640 TBX196640 TLT196640 TVP196640 UFL196640 UPH196640 UZD196640 VIZ196640 VSV196640 WCR196640 WMN196640 WWJ196640 AB262176 JX262176 TT262176 ADP262176 ANL262176 AXH262176 BHD262176 BQZ262176 CAV262176 CKR262176 CUN262176 DEJ262176 DOF262176 DYB262176 EHX262176 ERT262176 FBP262176 FLL262176 FVH262176 GFD262176 GOZ262176 GYV262176 HIR262176 HSN262176 ICJ262176 IMF262176 IWB262176 JFX262176 JPT262176 JZP262176 KJL262176 KTH262176 LDD262176 LMZ262176 LWV262176 MGR262176 MQN262176 NAJ262176 NKF262176 NUB262176 ODX262176 ONT262176 OXP262176 PHL262176 PRH262176 QBD262176 QKZ262176 QUV262176 RER262176 RON262176 RYJ262176 SIF262176 SSB262176 TBX262176 TLT262176 TVP262176 UFL262176 UPH262176 UZD262176 VIZ262176 VSV262176 WCR262176 WMN262176 WWJ262176 AB327712 JX327712 TT327712 ADP327712 ANL327712 AXH327712 BHD327712 BQZ327712 CAV327712 CKR327712 CUN327712 DEJ327712 DOF327712 DYB327712 EHX327712 ERT327712 FBP327712 FLL327712 FVH327712 GFD327712 GOZ327712 GYV327712 HIR327712 HSN327712 ICJ327712 IMF327712 IWB327712 JFX327712 JPT327712 JZP327712 KJL327712 KTH327712 LDD327712 LMZ327712 LWV327712 MGR327712 MQN327712 NAJ327712 NKF327712 NUB327712 ODX327712 ONT327712 OXP327712 PHL327712 PRH327712 QBD327712 QKZ327712 QUV327712 RER327712 RON327712 RYJ327712 SIF327712 SSB327712 TBX327712 TLT327712 TVP327712 UFL327712 UPH327712 UZD327712 VIZ327712 VSV327712 WCR327712 WMN327712 WWJ327712 AB393248 JX393248 TT393248 ADP393248 ANL393248 AXH393248 BHD393248 BQZ393248 CAV393248 CKR393248 CUN393248 DEJ393248 DOF393248 DYB393248 EHX393248 ERT393248 FBP393248 FLL393248 FVH393248 GFD393248 GOZ393248 GYV393248 HIR393248 HSN393248 ICJ393248 IMF393248 IWB393248 JFX393248 JPT393248 JZP393248 KJL393248 KTH393248 LDD393248 LMZ393248 LWV393248 MGR393248 MQN393248 NAJ393248 NKF393248 NUB393248 ODX393248 ONT393248 OXP393248 PHL393248 PRH393248 QBD393248 QKZ393248 QUV393248 RER393248 RON393248 RYJ393248 SIF393248 SSB393248 TBX393248 TLT393248 TVP393248 UFL393248 UPH393248 UZD393248 VIZ393248 VSV393248 WCR393248 WMN393248 WWJ393248 AB458784 JX458784 TT458784 ADP458784 ANL458784 AXH458784 BHD458784 BQZ458784 CAV458784 CKR458784 CUN458784 DEJ458784 DOF458784 DYB458784 EHX458784 ERT458784 FBP458784 FLL458784 FVH458784 GFD458784 GOZ458784 GYV458784 HIR458784 HSN458784 ICJ458784 IMF458784 IWB458784 JFX458784 JPT458784 JZP458784 KJL458784 KTH458784 LDD458784 LMZ458784 LWV458784 MGR458784 MQN458784 NAJ458784 NKF458784 NUB458784 ODX458784 ONT458784 OXP458784 PHL458784 PRH458784 QBD458784 QKZ458784 QUV458784 RER458784 RON458784 RYJ458784 SIF458784 SSB458784 TBX458784 TLT458784 TVP458784 UFL458784 UPH458784 UZD458784 VIZ458784 VSV458784 WCR458784 WMN458784 WWJ458784 AB524320 JX524320 TT524320 ADP524320 ANL524320 AXH524320 BHD524320 BQZ524320 CAV524320 CKR524320 CUN524320 DEJ524320 DOF524320 DYB524320 EHX524320 ERT524320 FBP524320 FLL524320 FVH524320 GFD524320 GOZ524320 GYV524320 HIR524320 HSN524320 ICJ524320 IMF524320 IWB524320 JFX524320 JPT524320 JZP524320 KJL524320 KTH524320 LDD524320 LMZ524320 LWV524320 MGR524320 MQN524320 NAJ524320 NKF524320 NUB524320 ODX524320 ONT524320 OXP524320 PHL524320 PRH524320 QBD524320 QKZ524320 QUV524320 RER524320 RON524320 RYJ524320 SIF524320 SSB524320 TBX524320 TLT524320 TVP524320 UFL524320 UPH524320 UZD524320 VIZ524320 VSV524320 WCR524320 WMN524320 WWJ524320 AB589856 JX589856 TT589856 ADP589856 ANL589856 AXH589856 BHD589856 BQZ589856 CAV589856 CKR589856 CUN589856 DEJ589856 DOF589856 DYB589856 EHX589856 ERT589856 FBP589856 FLL589856 FVH589856 GFD589856 GOZ589856 GYV589856 HIR589856 HSN589856 ICJ589856 IMF589856 IWB589856 JFX589856 JPT589856 JZP589856 KJL589856 KTH589856 LDD589856 LMZ589856 LWV589856 MGR589856 MQN589856 NAJ589856 NKF589856 NUB589856 ODX589856 ONT589856 OXP589856 PHL589856 PRH589856 QBD589856 QKZ589856 QUV589856 RER589856 RON589856 RYJ589856 SIF589856 SSB589856 TBX589856 TLT589856 TVP589856 UFL589856 UPH589856 UZD589856 VIZ589856 VSV589856 WCR589856 WMN589856 WWJ589856 AB655392 JX655392 TT655392 ADP655392 ANL655392 AXH655392 BHD655392 BQZ655392 CAV655392 CKR655392 CUN655392 DEJ655392 DOF655392 DYB655392 EHX655392 ERT655392 FBP655392 FLL655392 FVH655392 GFD655392 GOZ655392 GYV655392 HIR655392 HSN655392 ICJ655392 IMF655392 IWB655392 JFX655392 JPT655392 JZP655392 KJL655392 KTH655392 LDD655392 LMZ655392 LWV655392 MGR655392 MQN655392 NAJ655392 NKF655392 NUB655392 ODX655392 ONT655392 OXP655392 PHL655392 PRH655392 QBD655392 QKZ655392 QUV655392 RER655392 RON655392 RYJ655392 SIF655392 SSB655392 TBX655392 TLT655392 TVP655392 UFL655392 UPH655392 UZD655392 VIZ655392 VSV655392 WCR655392 WMN655392 WWJ655392 AB720928 JX720928 TT720928 ADP720928 ANL720928 AXH720928 BHD720928 BQZ720928 CAV720928 CKR720928 CUN720928 DEJ720928 DOF720928 DYB720928 EHX720928 ERT720928 FBP720928 FLL720928 FVH720928 GFD720928 GOZ720928 GYV720928 HIR720928 HSN720928 ICJ720928 IMF720928 IWB720928 JFX720928 JPT720928 JZP720928 KJL720928 KTH720928 LDD720928 LMZ720928 LWV720928 MGR720928 MQN720928 NAJ720928 NKF720928 NUB720928 ODX720928 ONT720928 OXP720928 PHL720928 PRH720928 QBD720928 QKZ720928 QUV720928 RER720928 RON720928 RYJ720928 SIF720928 SSB720928 TBX720928 TLT720928 TVP720928 UFL720928 UPH720928 UZD720928 VIZ720928 VSV720928 WCR720928 WMN720928 WWJ720928 AB786464 JX786464 TT786464 ADP786464 ANL786464 AXH786464 BHD786464 BQZ786464 CAV786464 CKR786464 CUN786464 DEJ786464 DOF786464 DYB786464 EHX786464 ERT786464 FBP786464 FLL786464 FVH786464 GFD786464 GOZ786464 GYV786464 HIR786464 HSN786464 ICJ786464 IMF786464 IWB786464 JFX786464 JPT786464 JZP786464 KJL786464 KTH786464 LDD786464 LMZ786464 LWV786464 MGR786464 MQN786464 NAJ786464 NKF786464 NUB786464 ODX786464 ONT786464 OXP786464 PHL786464 PRH786464 QBD786464 QKZ786464 QUV786464 RER786464 RON786464 RYJ786464 SIF786464 SSB786464 TBX786464 TLT786464 TVP786464 UFL786464 UPH786464 UZD786464 VIZ786464 VSV786464 WCR786464 WMN786464 WWJ786464 AB852000 JX852000 TT852000 ADP852000 ANL852000 AXH852000 BHD852000 BQZ852000 CAV852000 CKR852000 CUN852000 DEJ852000 DOF852000 DYB852000 EHX852000 ERT852000 FBP852000 FLL852000 FVH852000 GFD852000 GOZ852000 GYV852000 HIR852000 HSN852000 ICJ852000 IMF852000 IWB852000 JFX852000 JPT852000 JZP852000 KJL852000 KTH852000 LDD852000 LMZ852000 LWV852000 MGR852000 MQN852000 NAJ852000 NKF852000 NUB852000 ODX852000 ONT852000 OXP852000 PHL852000 PRH852000 QBD852000 QKZ852000 QUV852000 RER852000 RON852000 RYJ852000 SIF852000 SSB852000 TBX852000 TLT852000 TVP852000 UFL852000 UPH852000 UZD852000 VIZ852000 VSV852000 WCR852000 WMN852000 WWJ852000 AB917536 JX917536 TT917536 ADP917536 ANL917536 AXH917536 BHD917536 BQZ917536 CAV917536 CKR917536 CUN917536 DEJ917536 DOF917536 DYB917536 EHX917536 ERT917536 FBP917536 FLL917536 FVH917536 GFD917536 GOZ917536 GYV917536 HIR917536 HSN917536 ICJ917536 IMF917536 IWB917536 JFX917536 JPT917536 JZP917536 KJL917536 KTH917536 LDD917536 LMZ917536 LWV917536 MGR917536 MQN917536 NAJ917536 NKF917536 NUB917536 ODX917536 ONT917536 OXP917536 PHL917536 PRH917536 QBD917536 QKZ917536 QUV917536 RER917536 RON917536 RYJ917536 SIF917536 SSB917536 TBX917536 TLT917536 TVP917536 UFL917536 UPH917536 UZD917536 VIZ917536 VSV917536 WCR917536 WMN917536 WWJ917536 AB983072 JX983072 TT983072 ADP983072 ANL983072 AXH983072 BHD983072 BQZ983072 CAV983072 CKR983072 CUN983072 DEJ983072 DOF983072 DYB983072 EHX983072 ERT983072 FBP983072 FLL983072 FVH983072 GFD983072 GOZ983072 GYV983072 HIR983072 HSN983072 ICJ983072 IMF983072 IWB983072 JFX983072 JPT983072 JZP983072 KJL983072 KTH983072 LDD983072 LMZ983072 LWV983072 MGR983072 MQN983072 NAJ983072 NKF983072 NUB983072 ODX983072 ONT983072 OXP983072 PHL983072 PRH983072 QBD983072 QKZ983072 QUV983072 RER983072 RON983072 RYJ983072 SIF983072 SSB983072 TBX983072 TLT983072 TVP983072 UFL983072 UPH983072 UZD983072 VIZ983072 VSV983072 WCR983072 WMN983072 WWJ983072">
      <formula1>"　,１,２,３,４,５,６,７,８"</formula1>
    </dataValidation>
    <dataValidation type="list" errorStyle="warning" allowBlank="1" showInputMessage="1" showErrorMessage="1" prompt="管理者は、サービス提供職員との兼務はできません。" sqref="V24:AH24 JR24:KD24 TN24:TZ24 ADJ24:ADV24 ANF24:ANR24 AXB24:AXN24 BGX24:BHJ24 BQT24:BRF24 CAP24:CBB24 CKL24:CKX24 CUH24:CUT24 DED24:DEP24 DNZ24:DOL24 DXV24:DYH24 EHR24:EID24 ERN24:ERZ24 FBJ24:FBV24 FLF24:FLR24 FVB24:FVN24 GEX24:GFJ24 GOT24:GPF24 GYP24:GZB24 HIL24:HIX24 HSH24:HST24 ICD24:ICP24 ILZ24:IML24 IVV24:IWH24 JFR24:JGD24 JPN24:JPZ24 JZJ24:JZV24 KJF24:KJR24 KTB24:KTN24 LCX24:LDJ24 LMT24:LNF24 LWP24:LXB24 MGL24:MGX24 MQH24:MQT24 NAD24:NAP24 NJZ24:NKL24 NTV24:NUH24 ODR24:OED24 ONN24:ONZ24 OXJ24:OXV24 PHF24:PHR24 PRB24:PRN24 QAX24:QBJ24 QKT24:QLF24 QUP24:QVB24 REL24:REX24 ROH24:ROT24 RYD24:RYP24 SHZ24:SIL24 SRV24:SSH24 TBR24:TCD24 TLN24:TLZ24 TVJ24:TVV24 UFF24:UFR24 UPB24:UPN24 UYX24:UZJ24 VIT24:VJF24 VSP24:VTB24 WCL24:WCX24 WMH24:WMT24 WWD24:WWP24 V65560:AH65560 JR65560:KD65560 TN65560:TZ65560 ADJ65560:ADV65560 ANF65560:ANR65560 AXB65560:AXN65560 BGX65560:BHJ65560 BQT65560:BRF65560 CAP65560:CBB65560 CKL65560:CKX65560 CUH65560:CUT65560 DED65560:DEP65560 DNZ65560:DOL65560 DXV65560:DYH65560 EHR65560:EID65560 ERN65560:ERZ65560 FBJ65560:FBV65560 FLF65560:FLR65560 FVB65560:FVN65560 GEX65560:GFJ65560 GOT65560:GPF65560 GYP65560:GZB65560 HIL65560:HIX65560 HSH65560:HST65560 ICD65560:ICP65560 ILZ65560:IML65560 IVV65560:IWH65560 JFR65560:JGD65560 JPN65560:JPZ65560 JZJ65560:JZV65560 KJF65560:KJR65560 KTB65560:KTN65560 LCX65560:LDJ65560 LMT65560:LNF65560 LWP65560:LXB65560 MGL65560:MGX65560 MQH65560:MQT65560 NAD65560:NAP65560 NJZ65560:NKL65560 NTV65560:NUH65560 ODR65560:OED65560 ONN65560:ONZ65560 OXJ65560:OXV65560 PHF65560:PHR65560 PRB65560:PRN65560 QAX65560:QBJ65560 QKT65560:QLF65560 QUP65560:QVB65560 REL65560:REX65560 ROH65560:ROT65560 RYD65560:RYP65560 SHZ65560:SIL65560 SRV65560:SSH65560 TBR65560:TCD65560 TLN65560:TLZ65560 TVJ65560:TVV65560 UFF65560:UFR65560 UPB65560:UPN65560 UYX65560:UZJ65560 VIT65560:VJF65560 VSP65560:VTB65560 WCL65560:WCX65560 WMH65560:WMT65560 WWD65560:WWP65560 V131096:AH131096 JR131096:KD131096 TN131096:TZ131096 ADJ131096:ADV131096 ANF131096:ANR131096 AXB131096:AXN131096 BGX131096:BHJ131096 BQT131096:BRF131096 CAP131096:CBB131096 CKL131096:CKX131096 CUH131096:CUT131096 DED131096:DEP131096 DNZ131096:DOL131096 DXV131096:DYH131096 EHR131096:EID131096 ERN131096:ERZ131096 FBJ131096:FBV131096 FLF131096:FLR131096 FVB131096:FVN131096 GEX131096:GFJ131096 GOT131096:GPF131096 GYP131096:GZB131096 HIL131096:HIX131096 HSH131096:HST131096 ICD131096:ICP131096 ILZ131096:IML131096 IVV131096:IWH131096 JFR131096:JGD131096 JPN131096:JPZ131096 JZJ131096:JZV131096 KJF131096:KJR131096 KTB131096:KTN131096 LCX131096:LDJ131096 LMT131096:LNF131096 LWP131096:LXB131096 MGL131096:MGX131096 MQH131096:MQT131096 NAD131096:NAP131096 NJZ131096:NKL131096 NTV131096:NUH131096 ODR131096:OED131096 ONN131096:ONZ131096 OXJ131096:OXV131096 PHF131096:PHR131096 PRB131096:PRN131096 QAX131096:QBJ131096 QKT131096:QLF131096 QUP131096:QVB131096 REL131096:REX131096 ROH131096:ROT131096 RYD131096:RYP131096 SHZ131096:SIL131096 SRV131096:SSH131096 TBR131096:TCD131096 TLN131096:TLZ131096 TVJ131096:TVV131096 UFF131096:UFR131096 UPB131096:UPN131096 UYX131096:UZJ131096 VIT131096:VJF131096 VSP131096:VTB131096 WCL131096:WCX131096 WMH131096:WMT131096 WWD131096:WWP131096 V196632:AH196632 JR196632:KD196632 TN196632:TZ196632 ADJ196632:ADV196632 ANF196632:ANR196632 AXB196632:AXN196632 BGX196632:BHJ196632 BQT196632:BRF196632 CAP196632:CBB196632 CKL196632:CKX196632 CUH196632:CUT196632 DED196632:DEP196632 DNZ196632:DOL196632 DXV196632:DYH196632 EHR196632:EID196632 ERN196632:ERZ196632 FBJ196632:FBV196632 FLF196632:FLR196632 FVB196632:FVN196632 GEX196632:GFJ196632 GOT196632:GPF196632 GYP196632:GZB196632 HIL196632:HIX196632 HSH196632:HST196632 ICD196632:ICP196632 ILZ196632:IML196632 IVV196632:IWH196632 JFR196632:JGD196632 JPN196632:JPZ196632 JZJ196632:JZV196632 KJF196632:KJR196632 KTB196632:KTN196632 LCX196632:LDJ196632 LMT196632:LNF196632 LWP196632:LXB196632 MGL196632:MGX196632 MQH196632:MQT196632 NAD196632:NAP196632 NJZ196632:NKL196632 NTV196632:NUH196632 ODR196632:OED196632 ONN196632:ONZ196632 OXJ196632:OXV196632 PHF196632:PHR196632 PRB196632:PRN196632 QAX196632:QBJ196632 QKT196632:QLF196632 QUP196632:QVB196632 REL196632:REX196632 ROH196632:ROT196632 RYD196632:RYP196632 SHZ196632:SIL196632 SRV196632:SSH196632 TBR196632:TCD196632 TLN196632:TLZ196632 TVJ196632:TVV196632 UFF196632:UFR196632 UPB196632:UPN196632 UYX196632:UZJ196632 VIT196632:VJF196632 VSP196632:VTB196632 WCL196632:WCX196632 WMH196632:WMT196632 WWD196632:WWP196632 V262168:AH262168 JR262168:KD262168 TN262168:TZ262168 ADJ262168:ADV262168 ANF262168:ANR262168 AXB262168:AXN262168 BGX262168:BHJ262168 BQT262168:BRF262168 CAP262168:CBB262168 CKL262168:CKX262168 CUH262168:CUT262168 DED262168:DEP262168 DNZ262168:DOL262168 DXV262168:DYH262168 EHR262168:EID262168 ERN262168:ERZ262168 FBJ262168:FBV262168 FLF262168:FLR262168 FVB262168:FVN262168 GEX262168:GFJ262168 GOT262168:GPF262168 GYP262168:GZB262168 HIL262168:HIX262168 HSH262168:HST262168 ICD262168:ICP262168 ILZ262168:IML262168 IVV262168:IWH262168 JFR262168:JGD262168 JPN262168:JPZ262168 JZJ262168:JZV262168 KJF262168:KJR262168 KTB262168:KTN262168 LCX262168:LDJ262168 LMT262168:LNF262168 LWP262168:LXB262168 MGL262168:MGX262168 MQH262168:MQT262168 NAD262168:NAP262168 NJZ262168:NKL262168 NTV262168:NUH262168 ODR262168:OED262168 ONN262168:ONZ262168 OXJ262168:OXV262168 PHF262168:PHR262168 PRB262168:PRN262168 QAX262168:QBJ262168 QKT262168:QLF262168 QUP262168:QVB262168 REL262168:REX262168 ROH262168:ROT262168 RYD262168:RYP262168 SHZ262168:SIL262168 SRV262168:SSH262168 TBR262168:TCD262168 TLN262168:TLZ262168 TVJ262168:TVV262168 UFF262168:UFR262168 UPB262168:UPN262168 UYX262168:UZJ262168 VIT262168:VJF262168 VSP262168:VTB262168 WCL262168:WCX262168 WMH262168:WMT262168 WWD262168:WWP262168 V327704:AH327704 JR327704:KD327704 TN327704:TZ327704 ADJ327704:ADV327704 ANF327704:ANR327704 AXB327704:AXN327704 BGX327704:BHJ327704 BQT327704:BRF327704 CAP327704:CBB327704 CKL327704:CKX327704 CUH327704:CUT327704 DED327704:DEP327704 DNZ327704:DOL327704 DXV327704:DYH327704 EHR327704:EID327704 ERN327704:ERZ327704 FBJ327704:FBV327704 FLF327704:FLR327704 FVB327704:FVN327704 GEX327704:GFJ327704 GOT327704:GPF327704 GYP327704:GZB327704 HIL327704:HIX327704 HSH327704:HST327704 ICD327704:ICP327704 ILZ327704:IML327704 IVV327704:IWH327704 JFR327704:JGD327704 JPN327704:JPZ327704 JZJ327704:JZV327704 KJF327704:KJR327704 KTB327704:KTN327704 LCX327704:LDJ327704 LMT327704:LNF327704 LWP327704:LXB327704 MGL327704:MGX327704 MQH327704:MQT327704 NAD327704:NAP327704 NJZ327704:NKL327704 NTV327704:NUH327704 ODR327704:OED327704 ONN327704:ONZ327704 OXJ327704:OXV327704 PHF327704:PHR327704 PRB327704:PRN327704 QAX327704:QBJ327704 QKT327704:QLF327704 QUP327704:QVB327704 REL327704:REX327704 ROH327704:ROT327704 RYD327704:RYP327704 SHZ327704:SIL327704 SRV327704:SSH327704 TBR327704:TCD327704 TLN327704:TLZ327704 TVJ327704:TVV327704 UFF327704:UFR327704 UPB327704:UPN327704 UYX327704:UZJ327704 VIT327704:VJF327704 VSP327704:VTB327704 WCL327704:WCX327704 WMH327704:WMT327704 WWD327704:WWP327704 V393240:AH393240 JR393240:KD393240 TN393240:TZ393240 ADJ393240:ADV393240 ANF393240:ANR393240 AXB393240:AXN393240 BGX393240:BHJ393240 BQT393240:BRF393240 CAP393240:CBB393240 CKL393240:CKX393240 CUH393240:CUT393240 DED393240:DEP393240 DNZ393240:DOL393240 DXV393240:DYH393240 EHR393240:EID393240 ERN393240:ERZ393240 FBJ393240:FBV393240 FLF393240:FLR393240 FVB393240:FVN393240 GEX393240:GFJ393240 GOT393240:GPF393240 GYP393240:GZB393240 HIL393240:HIX393240 HSH393240:HST393240 ICD393240:ICP393240 ILZ393240:IML393240 IVV393240:IWH393240 JFR393240:JGD393240 JPN393240:JPZ393240 JZJ393240:JZV393240 KJF393240:KJR393240 KTB393240:KTN393240 LCX393240:LDJ393240 LMT393240:LNF393240 LWP393240:LXB393240 MGL393240:MGX393240 MQH393240:MQT393240 NAD393240:NAP393240 NJZ393240:NKL393240 NTV393240:NUH393240 ODR393240:OED393240 ONN393240:ONZ393240 OXJ393240:OXV393240 PHF393240:PHR393240 PRB393240:PRN393240 QAX393240:QBJ393240 QKT393240:QLF393240 QUP393240:QVB393240 REL393240:REX393240 ROH393240:ROT393240 RYD393240:RYP393240 SHZ393240:SIL393240 SRV393240:SSH393240 TBR393240:TCD393240 TLN393240:TLZ393240 TVJ393240:TVV393240 UFF393240:UFR393240 UPB393240:UPN393240 UYX393240:UZJ393240 VIT393240:VJF393240 VSP393240:VTB393240 WCL393240:WCX393240 WMH393240:WMT393240 WWD393240:WWP393240 V458776:AH458776 JR458776:KD458776 TN458776:TZ458776 ADJ458776:ADV458776 ANF458776:ANR458776 AXB458776:AXN458776 BGX458776:BHJ458776 BQT458776:BRF458776 CAP458776:CBB458776 CKL458776:CKX458776 CUH458776:CUT458776 DED458776:DEP458776 DNZ458776:DOL458776 DXV458776:DYH458776 EHR458776:EID458776 ERN458776:ERZ458776 FBJ458776:FBV458776 FLF458776:FLR458776 FVB458776:FVN458776 GEX458776:GFJ458776 GOT458776:GPF458776 GYP458776:GZB458776 HIL458776:HIX458776 HSH458776:HST458776 ICD458776:ICP458776 ILZ458776:IML458776 IVV458776:IWH458776 JFR458776:JGD458776 JPN458776:JPZ458776 JZJ458776:JZV458776 KJF458776:KJR458776 KTB458776:KTN458776 LCX458776:LDJ458776 LMT458776:LNF458776 LWP458776:LXB458776 MGL458776:MGX458776 MQH458776:MQT458776 NAD458776:NAP458776 NJZ458776:NKL458776 NTV458776:NUH458776 ODR458776:OED458776 ONN458776:ONZ458776 OXJ458776:OXV458776 PHF458776:PHR458776 PRB458776:PRN458776 QAX458776:QBJ458776 QKT458776:QLF458776 QUP458776:QVB458776 REL458776:REX458776 ROH458776:ROT458776 RYD458776:RYP458776 SHZ458776:SIL458776 SRV458776:SSH458776 TBR458776:TCD458776 TLN458776:TLZ458776 TVJ458776:TVV458776 UFF458776:UFR458776 UPB458776:UPN458776 UYX458776:UZJ458776 VIT458776:VJF458776 VSP458776:VTB458776 WCL458776:WCX458776 WMH458776:WMT458776 WWD458776:WWP458776 V524312:AH524312 JR524312:KD524312 TN524312:TZ524312 ADJ524312:ADV524312 ANF524312:ANR524312 AXB524312:AXN524312 BGX524312:BHJ524312 BQT524312:BRF524312 CAP524312:CBB524312 CKL524312:CKX524312 CUH524312:CUT524312 DED524312:DEP524312 DNZ524312:DOL524312 DXV524312:DYH524312 EHR524312:EID524312 ERN524312:ERZ524312 FBJ524312:FBV524312 FLF524312:FLR524312 FVB524312:FVN524312 GEX524312:GFJ524312 GOT524312:GPF524312 GYP524312:GZB524312 HIL524312:HIX524312 HSH524312:HST524312 ICD524312:ICP524312 ILZ524312:IML524312 IVV524312:IWH524312 JFR524312:JGD524312 JPN524312:JPZ524312 JZJ524312:JZV524312 KJF524312:KJR524312 KTB524312:KTN524312 LCX524312:LDJ524312 LMT524312:LNF524312 LWP524312:LXB524312 MGL524312:MGX524312 MQH524312:MQT524312 NAD524312:NAP524312 NJZ524312:NKL524312 NTV524312:NUH524312 ODR524312:OED524312 ONN524312:ONZ524312 OXJ524312:OXV524312 PHF524312:PHR524312 PRB524312:PRN524312 QAX524312:QBJ524312 QKT524312:QLF524312 QUP524312:QVB524312 REL524312:REX524312 ROH524312:ROT524312 RYD524312:RYP524312 SHZ524312:SIL524312 SRV524312:SSH524312 TBR524312:TCD524312 TLN524312:TLZ524312 TVJ524312:TVV524312 UFF524312:UFR524312 UPB524312:UPN524312 UYX524312:UZJ524312 VIT524312:VJF524312 VSP524312:VTB524312 WCL524312:WCX524312 WMH524312:WMT524312 WWD524312:WWP524312 V589848:AH589848 JR589848:KD589848 TN589848:TZ589848 ADJ589848:ADV589848 ANF589848:ANR589848 AXB589848:AXN589848 BGX589848:BHJ589848 BQT589848:BRF589848 CAP589848:CBB589848 CKL589848:CKX589848 CUH589848:CUT589848 DED589848:DEP589848 DNZ589848:DOL589848 DXV589848:DYH589848 EHR589848:EID589848 ERN589848:ERZ589848 FBJ589848:FBV589848 FLF589848:FLR589848 FVB589848:FVN589848 GEX589848:GFJ589848 GOT589848:GPF589848 GYP589848:GZB589848 HIL589848:HIX589848 HSH589848:HST589848 ICD589848:ICP589848 ILZ589848:IML589848 IVV589848:IWH589848 JFR589848:JGD589848 JPN589848:JPZ589848 JZJ589848:JZV589848 KJF589848:KJR589848 KTB589848:KTN589848 LCX589848:LDJ589848 LMT589848:LNF589848 LWP589848:LXB589848 MGL589848:MGX589848 MQH589848:MQT589848 NAD589848:NAP589848 NJZ589848:NKL589848 NTV589848:NUH589848 ODR589848:OED589848 ONN589848:ONZ589848 OXJ589848:OXV589848 PHF589848:PHR589848 PRB589848:PRN589848 QAX589848:QBJ589848 QKT589848:QLF589848 QUP589848:QVB589848 REL589848:REX589848 ROH589848:ROT589848 RYD589848:RYP589848 SHZ589848:SIL589848 SRV589848:SSH589848 TBR589848:TCD589848 TLN589848:TLZ589848 TVJ589848:TVV589848 UFF589848:UFR589848 UPB589848:UPN589848 UYX589848:UZJ589848 VIT589848:VJF589848 VSP589848:VTB589848 WCL589848:WCX589848 WMH589848:WMT589848 WWD589848:WWP589848 V655384:AH655384 JR655384:KD655384 TN655384:TZ655384 ADJ655384:ADV655384 ANF655384:ANR655384 AXB655384:AXN655384 BGX655384:BHJ655384 BQT655384:BRF655384 CAP655384:CBB655384 CKL655384:CKX655384 CUH655384:CUT655384 DED655384:DEP655384 DNZ655384:DOL655384 DXV655384:DYH655384 EHR655384:EID655384 ERN655384:ERZ655384 FBJ655384:FBV655384 FLF655384:FLR655384 FVB655384:FVN655384 GEX655384:GFJ655384 GOT655384:GPF655384 GYP655384:GZB655384 HIL655384:HIX655384 HSH655384:HST655384 ICD655384:ICP655384 ILZ655384:IML655384 IVV655384:IWH655384 JFR655384:JGD655384 JPN655384:JPZ655384 JZJ655384:JZV655384 KJF655384:KJR655384 KTB655384:KTN655384 LCX655384:LDJ655384 LMT655384:LNF655384 LWP655384:LXB655384 MGL655384:MGX655384 MQH655384:MQT655384 NAD655384:NAP655384 NJZ655384:NKL655384 NTV655384:NUH655384 ODR655384:OED655384 ONN655384:ONZ655384 OXJ655384:OXV655384 PHF655384:PHR655384 PRB655384:PRN655384 QAX655384:QBJ655384 QKT655384:QLF655384 QUP655384:QVB655384 REL655384:REX655384 ROH655384:ROT655384 RYD655384:RYP655384 SHZ655384:SIL655384 SRV655384:SSH655384 TBR655384:TCD655384 TLN655384:TLZ655384 TVJ655384:TVV655384 UFF655384:UFR655384 UPB655384:UPN655384 UYX655384:UZJ655384 VIT655384:VJF655384 VSP655384:VTB655384 WCL655384:WCX655384 WMH655384:WMT655384 WWD655384:WWP655384 V720920:AH720920 JR720920:KD720920 TN720920:TZ720920 ADJ720920:ADV720920 ANF720920:ANR720920 AXB720920:AXN720920 BGX720920:BHJ720920 BQT720920:BRF720920 CAP720920:CBB720920 CKL720920:CKX720920 CUH720920:CUT720920 DED720920:DEP720920 DNZ720920:DOL720920 DXV720920:DYH720920 EHR720920:EID720920 ERN720920:ERZ720920 FBJ720920:FBV720920 FLF720920:FLR720920 FVB720920:FVN720920 GEX720920:GFJ720920 GOT720920:GPF720920 GYP720920:GZB720920 HIL720920:HIX720920 HSH720920:HST720920 ICD720920:ICP720920 ILZ720920:IML720920 IVV720920:IWH720920 JFR720920:JGD720920 JPN720920:JPZ720920 JZJ720920:JZV720920 KJF720920:KJR720920 KTB720920:KTN720920 LCX720920:LDJ720920 LMT720920:LNF720920 LWP720920:LXB720920 MGL720920:MGX720920 MQH720920:MQT720920 NAD720920:NAP720920 NJZ720920:NKL720920 NTV720920:NUH720920 ODR720920:OED720920 ONN720920:ONZ720920 OXJ720920:OXV720920 PHF720920:PHR720920 PRB720920:PRN720920 QAX720920:QBJ720920 QKT720920:QLF720920 QUP720920:QVB720920 REL720920:REX720920 ROH720920:ROT720920 RYD720920:RYP720920 SHZ720920:SIL720920 SRV720920:SSH720920 TBR720920:TCD720920 TLN720920:TLZ720920 TVJ720920:TVV720920 UFF720920:UFR720920 UPB720920:UPN720920 UYX720920:UZJ720920 VIT720920:VJF720920 VSP720920:VTB720920 WCL720920:WCX720920 WMH720920:WMT720920 WWD720920:WWP720920 V786456:AH786456 JR786456:KD786456 TN786456:TZ786456 ADJ786456:ADV786456 ANF786456:ANR786456 AXB786456:AXN786456 BGX786456:BHJ786456 BQT786456:BRF786456 CAP786456:CBB786456 CKL786456:CKX786456 CUH786456:CUT786456 DED786456:DEP786456 DNZ786456:DOL786456 DXV786456:DYH786456 EHR786456:EID786456 ERN786456:ERZ786456 FBJ786456:FBV786456 FLF786456:FLR786456 FVB786456:FVN786456 GEX786456:GFJ786456 GOT786456:GPF786456 GYP786456:GZB786456 HIL786456:HIX786456 HSH786456:HST786456 ICD786456:ICP786456 ILZ786456:IML786456 IVV786456:IWH786456 JFR786456:JGD786456 JPN786456:JPZ786456 JZJ786456:JZV786456 KJF786456:KJR786456 KTB786456:KTN786456 LCX786456:LDJ786456 LMT786456:LNF786456 LWP786456:LXB786456 MGL786456:MGX786456 MQH786456:MQT786456 NAD786456:NAP786456 NJZ786456:NKL786456 NTV786456:NUH786456 ODR786456:OED786456 ONN786456:ONZ786456 OXJ786456:OXV786456 PHF786456:PHR786456 PRB786456:PRN786456 QAX786456:QBJ786456 QKT786456:QLF786456 QUP786456:QVB786456 REL786456:REX786456 ROH786456:ROT786456 RYD786456:RYP786456 SHZ786456:SIL786456 SRV786456:SSH786456 TBR786456:TCD786456 TLN786456:TLZ786456 TVJ786456:TVV786456 UFF786456:UFR786456 UPB786456:UPN786456 UYX786456:UZJ786456 VIT786456:VJF786456 VSP786456:VTB786456 WCL786456:WCX786456 WMH786456:WMT786456 WWD786456:WWP786456 V851992:AH851992 JR851992:KD851992 TN851992:TZ851992 ADJ851992:ADV851992 ANF851992:ANR851992 AXB851992:AXN851992 BGX851992:BHJ851992 BQT851992:BRF851992 CAP851992:CBB851992 CKL851992:CKX851992 CUH851992:CUT851992 DED851992:DEP851992 DNZ851992:DOL851992 DXV851992:DYH851992 EHR851992:EID851992 ERN851992:ERZ851992 FBJ851992:FBV851992 FLF851992:FLR851992 FVB851992:FVN851992 GEX851992:GFJ851992 GOT851992:GPF851992 GYP851992:GZB851992 HIL851992:HIX851992 HSH851992:HST851992 ICD851992:ICP851992 ILZ851992:IML851992 IVV851992:IWH851992 JFR851992:JGD851992 JPN851992:JPZ851992 JZJ851992:JZV851992 KJF851992:KJR851992 KTB851992:KTN851992 LCX851992:LDJ851992 LMT851992:LNF851992 LWP851992:LXB851992 MGL851992:MGX851992 MQH851992:MQT851992 NAD851992:NAP851992 NJZ851992:NKL851992 NTV851992:NUH851992 ODR851992:OED851992 ONN851992:ONZ851992 OXJ851992:OXV851992 PHF851992:PHR851992 PRB851992:PRN851992 QAX851992:QBJ851992 QKT851992:QLF851992 QUP851992:QVB851992 REL851992:REX851992 ROH851992:ROT851992 RYD851992:RYP851992 SHZ851992:SIL851992 SRV851992:SSH851992 TBR851992:TCD851992 TLN851992:TLZ851992 TVJ851992:TVV851992 UFF851992:UFR851992 UPB851992:UPN851992 UYX851992:UZJ851992 VIT851992:VJF851992 VSP851992:VTB851992 WCL851992:WCX851992 WMH851992:WMT851992 WWD851992:WWP851992 V917528:AH917528 JR917528:KD917528 TN917528:TZ917528 ADJ917528:ADV917528 ANF917528:ANR917528 AXB917528:AXN917528 BGX917528:BHJ917528 BQT917528:BRF917528 CAP917528:CBB917528 CKL917528:CKX917528 CUH917528:CUT917528 DED917528:DEP917528 DNZ917528:DOL917528 DXV917528:DYH917528 EHR917528:EID917528 ERN917528:ERZ917528 FBJ917528:FBV917528 FLF917528:FLR917528 FVB917528:FVN917528 GEX917528:GFJ917528 GOT917528:GPF917528 GYP917528:GZB917528 HIL917528:HIX917528 HSH917528:HST917528 ICD917528:ICP917528 ILZ917528:IML917528 IVV917528:IWH917528 JFR917528:JGD917528 JPN917528:JPZ917528 JZJ917528:JZV917528 KJF917528:KJR917528 KTB917528:KTN917528 LCX917528:LDJ917528 LMT917528:LNF917528 LWP917528:LXB917528 MGL917528:MGX917528 MQH917528:MQT917528 NAD917528:NAP917528 NJZ917528:NKL917528 NTV917528:NUH917528 ODR917528:OED917528 ONN917528:ONZ917528 OXJ917528:OXV917528 PHF917528:PHR917528 PRB917528:PRN917528 QAX917528:QBJ917528 QKT917528:QLF917528 QUP917528:QVB917528 REL917528:REX917528 ROH917528:ROT917528 RYD917528:RYP917528 SHZ917528:SIL917528 SRV917528:SSH917528 TBR917528:TCD917528 TLN917528:TLZ917528 TVJ917528:TVV917528 UFF917528:UFR917528 UPB917528:UPN917528 UYX917528:UZJ917528 VIT917528:VJF917528 VSP917528:VTB917528 WCL917528:WCX917528 WMH917528:WMT917528 WWD917528:WWP917528 V983064:AH983064 JR983064:KD983064 TN983064:TZ983064 ADJ983064:ADV983064 ANF983064:ANR983064 AXB983064:AXN983064 BGX983064:BHJ983064 BQT983064:BRF983064 CAP983064:CBB983064 CKL983064:CKX983064 CUH983064:CUT983064 DED983064:DEP983064 DNZ983064:DOL983064 DXV983064:DYH983064 EHR983064:EID983064 ERN983064:ERZ983064 FBJ983064:FBV983064 FLF983064:FLR983064 FVB983064:FVN983064 GEX983064:GFJ983064 GOT983064:GPF983064 GYP983064:GZB983064 HIL983064:HIX983064 HSH983064:HST983064 ICD983064:ICP983064 ILZ983064:IML983064 IVV983064:IWH983064 JFR983064:JGD983064 JPN983064:JPZ983064 JZJ983064:JZV983064 KJF983064:KJR983064 KTB983064:KTN983064 LCX983064:LDJ983064 LMT983064:LNF983064 LWP983064:LXB983064 MGL983064:MGX983064 MQH983064:MQT983064 NAD983064:NAP983064 NJZ983064:NKL983064 NTV983064:NUH983064 ODR983064:OED983064 ONN983064:ONZ983064 OXJ983064:OXV983064 PHF983064:PHR983064 PRB983064:PRN983064 QAX983064:QBJ983064 QKT983064:QLF983064 QUP983064:QVB983064 REL983064:REX983064 ROH983064:ROT983064 RYD983064:RYP983064 SHZ983064:SIL983064 SRV983064:SSH983064 TBR983064:TCD983064 TLN983064:TLZ983064 TVJ983064:TVV983064 UFF983064:UFR983064 UPB983064:UPN983064 UYX983064:UZJ983064 VIT983064:VJF983064 VSP983064:VTB983064 WCL983064:WCX983064 WMH983064:WMT983064 WWD983064:WWP983064">
      <formula1>"　,サービス提供責任者,サービス管理責任者,事務職員,サービス提供責任者、事務職員,サービス管理責任者、事務職員,サービス提供責任者、サービス管理責任者、事務職員"</formula1>
    </dataValidation>
    <dataValidation imeMode="halfKatakana" allowBlank="1" showInputMessage="1" showErrorMessage="1" sqref="F47:AH47 JB47:KD47 SX47:TZ47 ACT47:ADV47 AMP47:ANR47 AWL47:AXN47 BGH47:BHJ47 BQD47:BRF47 BZZ47:CBB47 CJV47:CKX47 CTR47:CUT47 DDN47:DEP47 DNJ47:DOL47 DXF47:DYH47 EHB47:EID47 EQX47:ERZ47 FAT47:FBV47 FKP47:FLR47 FUL47:FVN47 GEH47:GFJ47 GOD47:GPF47 GXZ47:GZB47 HHV47:HIX47 HRR47:HST47 IBN47:ICP47 ILJ47:IML47 IVF47:IWH47 JFB47:JGD47 JOX47:JPZ47 JYT47:JZV47 KIP47:KJR47 KSL47:KTN47 LCH47:LDJ47 LMD47:LNF47 LVZ47:LXB47 MFV47:MGX47 MPR47:MQT47 MZN47:NAP47 NJJ47:NKL47 NTF47:NUH47 ODB47:OED47 OMX47:ONZ47 OWT47:OXV47 PGP47:PHR47 PQL47:PRN47 QAH47:QBJ47 QKD47:QLF47 QTZ47:QVB47 RDV47:REX47 RNR47:ROT47 RXN47:RYP47 SHJ47:SIL47 SRF47:SSH47 TBB47:TCD47 TKX47:TLZ47 TUT47:TVV47 UEP47:UFR47 UOL47:UPN47 UYH47:UZJ47 VID47:VJF47 VRZ47:VTB47 WBV47:WCX47 WLR47:WMT47 WVN47:WWP47 F65583:AH65583 JB65583:KD65583 SX65583:TZ65583 ACT65583:ADV65583 AMP65583:ANR65583 AWL65583:AXN65583 BGH65583:BHJ65583 BQD65583:BRF65583 BZZ65583:CBB65583 CJV65583:CKX65583 CTR65583:CUT65583 DDN65583:DEP65583 DNJ65583:DOL65583 DXF65583:DYH65583 EHB65583:EID65583 EQX65583:ERZ65583 FAT65583:FBV65583 FKP65583:FLR65583 FUL65583:FVN65583 GEH65583:GFJ65583 GOD65583:GPF65583 GXZ65583:GZB65583 HHV65583:HIX65583 HRR65583:HST65583 IBN65583:ICP65583 ILJ65583:IML65583 IVF65583:IWH65583 JFB65583:JGD65583 JOX65583:JPZ65583 JYT65583:JZV65583 KIP65583:KJR65583 KSL65583:KTN65583 LCH65583:LDJ65583 LMD65583:LNF65583 LVZ65583:LXB65583 MFV65583:MGX65583 MPR65583:MQT65583 MZN65583:NAP65583 NJJ65583:NKL65583 NTF65583:NUH65583 ODB65583:OED65583 OMX65583:ONZ65583 OWT65583:OXV65583 PGP65583:PHR65583 PQL65583:PRN65583 QAH65583:QBJ65583 QKD65583:QLF65583 QTZ65583:QVB65583 RDV65583:REX65583 RNR65583:ROT65583 RXN65583:RYP65583 SHJ65583:SIL65583 SRF65583:SSH65583 TBB65583:TCD65583 TKX65583:TLZ65583 TUT65583:TVV65583 UEP65583:UFR65583 UOL65583:UPN65583 UYH65583:UZJ65583 VID65583:VJF65583 VRZ65583:VTB65583 WBV65583:WCX65583 WLR65583:WMT65583 WVN65583:WWP65583 F131119:AH131119 JB131119:KD131119 SX131119:TZ131119 ACT131119:ADV131119 AMP131119:ANR131119 AWL131119:AXN131119 BGH131119:BHJ131119 BQD131119:BRF131119 BZZ131119:CBB131119 CJV131119:CKX131119 CTR131119:CUT131119 DDN131119:DEP131119 DNJ131119:DOL131119 DXF131119:DYH131119 EHB131119:EID131119 EQX131119:ERZ131119 FAT131119:FBV131119 FKP131119:FLR131119 FUL131119:FVN131119 GEH131119:GFJ131119 GOD131119:GPF131119 GXZ131119:GZB131119 HHV131119:HIX131119 HRR131119:HST131119 IBN131119:ICP131119 ILJ131119:IML131119 IVF131119:IWH131119 JFB131119:JGD131119 JOX131119:JPZ131119 JYT131119:JZV131119 KIP131119:KJR131119 KSL131119:KTN131119 LCH131119:LDJ131119 LMD131119:LNF131119 LVZ131119:LXB131119 MFV131119:MGX131119 MPR131119:MQT131119 MZN131119:NAP131119 NJJ131119:NKL131119 NTF131119:NUH131119 ODB131119:OED131119 OMX131119:ONZ131119 OWT131119:OXV131119 PGP131119:PHR131119 PQL131119:PRN131119 QAH131119:QBJ131119 QKD131119:QLF131119 QTZ131119:QVB131119 RDV131119:REX131119 RNR131119:ROT131119 RXN131119:RYP131119 SHJ131119:SIL131119 SRF131119:SSH131119 TBB131119:TCD131119 TKX131119:TLZ131119 TUT131119:TVV131119 UEP131119:UFR131119 UOL131119:UPN131119 UYH131119:UZJ131119 VID131119:VJF131119 VRZ131119:VTB131119 WBV131119:WCX131119 WLR131119:WMT131119 WVN131119:WWP131119 F196655:AH196655 JB196655:KD196655 SX196655:TZ196655 ACT196655:ADV196655 AMP196655:ANR196655 AWL196655:AXN196655 BGH196655:BHJ196655 BQD196655:BRF196655 BZZ196655:CBB196655 CJV196655:CKX196655 CTR196655:CUT196655 DDN196655:DEP196655 DNJ196655:DOL196655 DXF196655:DYH196655 EHB196655:EID196655 EQX196655:ERZ196655 FAT196655:FBV196655 FKP196655:FLR196655 FUL196655:FVN196655 GEH196655:GFJ196655 GOD196655:GPF196655 GXZ196655:GZB196655 HHV196655:HIX196655 HRR196655:HST196655 IBN196655:ICP196655 ILJ196655:IML196655 IVF196655:IWH196655 JFB196655:JGD196655 JOX196655:JPZ196655 JYT196655:JZV196655 KIP196655:KJR196655 KSL196655:KTN196655 LCH196655:LDJ196655 LMD196655:LNF196655 LVZ196655:LXB196655 MFV196655:MGX196655 MPR196655:MQT196655 MZN196655:NAP196655 NJJ196655:NKL196655 NTF196655:NUH196655 ODB196655:OED196655 OMX196655:ONZ196655 OWT196655:OXV196655 PGP196655:PHR196655 PQL196655:PRN196655 QAH196655:QBJ196655 QKD196655:QLF196655 QTZ196655:QVB196655 RDV196655:REX196655 RNR196655:ROT196655 RXN196655:RYP196655 SHJ196655:SIL196655 SRF196655:SSH196655 TBB196655:TCD196655 TKX196655:TLZ196655 TUT196655:TVV196655 UEP196655:UFR196655 UOL196655:UPN196655 UYH196655:UZJ196655 VID196655:VJF196655 VRZ196655:VTB196655 WBV196655:WCX196655 WLR196655:WMT196655 WVN196655:WWP196655 F262191:AH262191 JB262191:KD262191 SX262191:TZ262191 ACT262191:ADV262191 AMP262191:ANR262191 AWL262191:AXN262191 BGH262191:BHJ262191 BQD262191:BRF262191 BZZ262191:CBB262191 CJV262191:CKX262191 CTR262191:CUT262191 DDN262191:DEP262191 DNJ262191:DOL262191 DXF262191:DYH262191 EHB262191:EID262191 EQX262191:ERZ262191 FAT262191:FBV262191 FKP262191:FLR262191 FUL262191:FVN262191 GEH262191:GFJ262191 GOD262191:GPF262191 GXZ262191:GZB262191 HHV262191:HIX262191 HRR262191:HST262191 IBN262191:ICP262191 ILJ262191:IML262191 IVF262191:IWH262191 JFB262191:JGD262191 JOX262191:JPZ262191 JYT262191:JZV262191 KIP262191:KJR262191 KSL262191:KTN262191 LCH262191:LDJ262191 LMD262191:LNF262191 LVZ262191:LXB262191 MFV262191:MGX262191 MPR262191:MQT262191 MZN262191:NAP262191 NJJ262191:NKL262191 NTF262191:NUH262191 ODB262191:OED262191 OMX262191:ONZ262191 OWT262191:OXV262191 PGP262191:PHR262191 PQL262191:PRN262191 QAH262191:QBJ262191 QKD262191:QLF262191 QTZ262191:QVB262191 RDV262191:REX262191 RNR262191:ROT262191 RXN262191:RYP262191 SHJ262191:SIL262191 SRF262191:SSH262191 TBB262191:TCD262191 TKX262191:TLZ262191 TUT262191:TVV262191 UEP262191:UFR262191 UOL262191:UPN262191 UYH262191:UZJ262191 VID262191:VJF262191 VRZ262191:VTB262191 WBV262191:WCX262191 WLR262191:WMT262191 WVN262191:WWP262191 F327727:AH327727 JB327727:KD327727 SX327727:TZ327727 ACT327727:ADV327727 AMP327727:ANR327727 AWL327727:AXN327727 BGH327727:BHJ327727 BQD327727:BRF327727 BZZ327727:CBB327727 CJV327727:CKX327727 CTR327727:CUT327727 DDN327727:DEP327727 DNJ327727:DOL327727 DXF327727:DYH327727 EHB327727:EID327727 EQX327727:ERZ327727 FAT327727:FBV327727 FKP327727:FLR327727 FUL327727:FVN327727 GEH327727:GFJ327727 GOD327727:GPF327727 GXZ327727:GZB327727 HHV327727:HIX327727 HRR327727:HST327727 IBN327727:ICP327727 ILJ327727:IML327727 IVF327727:IWH327727 JFB327727:JGD327727 JOX327727:JPZ327727 JYT327727:JZV327727 KIP327727:KJR327727 KSL327727:KTN327727 LCH327727:LDJ327727 LMD327727:LNF327727 LVZ327727:LXB327727 MFV327727:MGX327727 MPR327727:MQT327727 MZN327727:NAP327727 NJJ327727:NKL327727 NTF327727:NUH327727 ODB327727:OED327727 OMX327727:ONZ327727 OWT327727:OXV327727 PGP327727:PHR327727 PQL327727:PRN327727 QAH327727:QBJ327727 QKD327727:QLF327727 QTZ327727:QVB327727 RDV327727:REX327727 RNR327727:ROT327727 RXN327727:RYP327727 SHJ327727:SIL327727 SRF327727:SSH327727 TBB327727:TCD327727 TKX327727:TLZ327727 TUT327727:TVV327727 UEP327727:UFR327727 UOL327727:UPN327727 UYH327727:UZJ327727 VID327727:VJF327727 VRZ327727:VTB327727 WBV327727:WCX327727 WLR327727:WMT327727 WVN327727:WWP327727 F393263:AH393263 JB393263:KD393263 SX393263:TZ393263 ACT393263:ADV393263 AMP393263:ANR393263 AWL393263:AXN393263 BGH393263:BHJ393263 BQD393263:BRF393263 BZZ393263:CBB393263 CJV393263:CKX393263 CTR393263:CUT393263 DDN393263:DEP393263 DNJ393263:DOL393263 DXF393263:DYH393263 EHB393263:EID393263 EQX393263:ERZ393263 FAT393263:FBV393263 FKP393263:FLR393263 FUL393263:FVN393263 GEH393263:GFJ393263 GOD393263:GPF393263 GXZ393263:GZB393263 HHV393263:HIX393263 HRR393263:HST393263 IBN393263:ICP393263 ILJ393263:IML393263 IVF393263:IWH393263 JFB393263:JGD393263 JOX393263:JPZ393263 JYT393263:JZV393263 KIP393263:KJR393263 KSL393263:KTN393263 LCH393263:LDJ393263 LMD393263:LNF393263 LVZ393263:LXB393263 MFV393263:MGX393263 MPR393263:MQT393263 MZN393263:NAP393263 NJJ393263:NKL393263 NTF393263:NUH393263 ODB393263:OED393263 OMX393263:ONZ393263 OWT393263:OXV393263 PGP393263:PHR393263 PQL393263:PRN393263 QAH393263:QBJ393263 QKD393263:QLF393263 QTZ393263:QVB393263 RDV393263:REX393263 RNR393263:ROT393263 RXN393263:RYP393263 SHJ393263:SIL393263 SRF393263:SSH393263 TBB393263:TCD393263 TKX393263:TLZ393263 TUT393263:TVV393263 UEP393263:UFR393263 UOL393263:UPN393263 UYH393263:UZJ393263 VID393263:VJF393263 VRZ393263:VTB393263 WBV393263:WCX393263 WLR393263:WMT393263 WVN393263:WWP393263 F458799:AH458799 JB458799:KD458799 SX458799:TZ458799 ACT458799:ADV458799 AMP458799:ANR458799 AWL458799:AXN458799 BGH458799:BHJ458799 BQD458799:BRF458799 BZZ458799:CBB458799 CJV458799:CKX458799 CTR458799:CUT458799 DDN458799:DEP458799 DNJ458799:DOL458799 DXF458799:DYH458799 EHB458799:EID458799 EQX458799:ERZ458799 FAT458799:FBV458799 FKP458799:FLR458799 FUL458799:FVN458799 GEH458799:GFJ458799 GOD458799:GPF458799 GXZ458799:GZB458799 HHV458799:HIX458799 HRR458799:HST458799 IBN458799:ICP458799 ILJ458799:IML458799 IVF458799:IWH458799 JFB458799:JGD458799 JOX458799:JPZ458799 JYT458799:JZV458799 KIP458799:KJR458799 KSL458799:KTN458799 LCH458799:LDJ458799 LMD458799:LNF458799 LVZ458799:LXB458799 MFV458799:MGX458799 MPR458799:MQT458799 MZN458799:NAP458799 NJJ458799:NKL458799 NTF458799:NUH458799 ODB458799:OED458799 OMX458799:ONZ458799 OWT458799:OXV458799 PGP458799:PHR458799 PQL458799:PRN458799 QAH458799:QBJ458799 QKD458799:QLF458799 QTZ458799:QVB458799 RDV458799:REX458799 RNR458799:ROT458799 RXN458799:RYP458799 SHJ458799:SIL458799 SRF458799:SSH458799 TBB458799:TCD458799 TKX458799:TLZ458799 TUT458799:TVV458799 UEP458799:UFR458799 UOL458799:UPN458799 UYH458799:UZJ458799 VID458799:VJF458799 VRZ458799:VTB458799 WBV458799:WCX458799 WLR458799:WMT458799 WVN458799:WWP458799 F524335:AH524335 JB524335:KD524335 SX524335:TZ524335 ACT524335:ADV524335 AMP524335:ANR524335 AWL524335:AXN524335 BGH524335:BHJ524335 BQD524335:BRF524335 BZZ524335:CBB524335 CJV524335:CKX524335 CTR524335:CUT524335 DDN524335:DEP524335 DNJ524335:DOL524335 DXF524335:DYH524335 EHB524335:EID524335 EQX524335:ERZ524335 FAT524335:FBV524335 FKP524335:FLR524335 FUL524335:FVN524335 GEH524335:GFJ524335 GOD524335:GPF524335 GXZ524335:GZB524335 HHV524335:HIX524335 HRR524335:HST524335 IBN524335:ICP524335 ILJ524335:IML524335 IVF524335:IWH524335 JFB524335:JGD524335 JOX524335:JPZ524335 JYT524335:JZV524335 KIP524335:KJR524335 KSL524335:KTN524335 LCH524335:LDJ524335 LMD524335:LNF524335 LVZ524335:LXB524335 MFV524335:MGX524335 MPR524335:MQT524335 MZN524335:NAP524335 NJJ524335:NKL524335 NTF524335:NUH524335 ODB524335:OED524335 OMX524335:ONZ524335 OWT524335:OXV524335 PGP524335:PHR524335 PQL524335:PRN524335 QAH524335:QBJ524335 QKD524335:QLF524335 QTZ524335:QVB524335 RDV524335:REX524335 RNR524335:ROT524335 RXN524335:RYP524335 SHJ524335:SIL524335 SRF524335:SSH524335 TBB524335:TCD524335 TKX524335:TLZ524335 TUT524335:TVV524335 UEP524335:UFR524335 UOL524335:UPN524335 UYH524335:UZJ524335 VID524335:VJF524335 VRZ524335:VTB524335 WBV524335:WCX524335 WLR524335:WMT524335 WVN524335:WWP524335 F589871:AH589871 JB589871:KD589871 SX589871:TZ589871 ACT589871:ADV589871 AMP589871:ANR589871 AWL589871:AXN589871 BGH589871:BHJ589871 BQD589871:BRF589871 BZZ589871:CBB589871 CJV589871:CKX589871 CTR589871:CUT589871 DDN589871:DEP589871 DNJ589871:DOL589871 DXF589871:DYH589871 EHB589871:EID589871 EQX589871:ERZ589871 FAT589871:FBV589871 FKP589871:FLR589871 FUL589871:FVN589871 GEH589871:GFJ589871 GOD589871:GPF589871 GXZ589871:GZB589871 HHV589871:HIX589871 HRR589871:HST589871 IBN589871:ICP589871 ILJ589871:IML589871 IVF589871:IWH589871 JFB589871:JGD589871 JOX589871:JPZ589871 JYT589871:JZV589871 KIP589871:KJR589871 KSL589871:KTN589871 LCH589871:LDJ589871 LMD589871:LNF589871 LVZ589871:LXB589871 MFV589871:MGX589871 MPR589871:MQT589871 MZN589871:NAP589871 NJJ589871:NKL589871 NTF589871:NUH589871 ODB589871:OED589871 OMX589871:ONZ589871 OWT589871:OXV589871 PGP589871:PHR589871 PQL589871:PRN589871 QAH589871:QBJ589871 QKD589871:QLF589871 QTZ589871:QVB589871 RDV589871:REX589871 RNR589871:ROT589871 RXN589871:RYP589871 SHJ589871:SIL589871 SRF589871:SSH589871 TBB589871:TCD589871 TKX589871:TLZ589871 TUT589871:TVV589871 UEP589871:UFR589871 UOL589871:UPN589871 UYH589871:UZJ589871 VID589871:VJF589871 VRZ589871:VTB589871 WBV589871:WCX589871 WLR589871:WMT589871 WVN589871:WWP589871 F655407:AH655407 JB655407:KD655407 SX655407:TZ655407 ACT655407:ADV655407 AMP655407:ANR655407 AWL655407:AXN655407 BGH655407:BHJ655407 BQD655407:BRF655407 BZZ655407:CBB655407 CJV655407:CKX655407 CTR655407:CUT655407 DDN655407:DEP655407 DNJ655407:DOL655407 DXF655407:DYH655407 EHB655407:EID655407 EQX655407:ERZ655407 FAT655407:FBV655407 FKP655407:FLR655407 FUL655407:FVN655407 GEH655407:GFJ655407 GOD655407:GPF655407 GXZ655407:GZB655407 HHV655407:HIX655407 HRR655407:HST655407 IBN655407:ICP655407 ILJ655407:IML655407 IVF655407:IWH655407 JFB655407:JGD655407 JOX655407:JPZ655407 JYT655407:JZV655407 KIP655407:KJR655407 KSL655407:KTN655407 LCH655407:LDJ655407 LMD655407:LNF655407 LVZ655407:LXB655407 MFV655407:MGX655407 MPR655407:MQT655407 MZN655407:NAP655407 NJJ655407:NKL655407 NTF655407:NUH655407 ODB655407:OED655407 OMX655407:ONZ655407 OWT655407:OXV655407 PGP655407:PHR655407 PQL655407:PRN655407 QAH655407:QBJ655407 QKD655407:QLF655407 QTZ655407:QVB655407 RDV655407:REX655407 RNR655407:ROT655407 RXN655407:RYP655407 SHJ655407:SIL655407 SRF655407:SSH655407 TBB655407:TCD655407 TKX655407:TLZ655407 TUT655407:TVV655407 UEP655407:UFR655407 UOL655407:UPN655407 UYH655407:UZJ655407 VID655407:VJF655407 VRZ655407:VTB655407 WBV655407:WCX655407 WLR655407:WMT655407 WVN655407:WWP655407 F720943:AH720943 JB720943:KD720943 SX720943:TZ720943 ACT720943:ADV720943 AMP720943:ANR720943 AWL720943:AXN720943 BGH720943:BHJ720943 BQD720943:BRF720943 BZZ720943:CBB720943 CJV720943:CKX720943 CTR720943:CUT720943 DDN720943:DEP720943 DNJ720943:DOL720943 DXF720943:DYH720943 EHB720943:EID720943 EQX720943:ERZ720943 FAT720943:FBV720943 FKP720943:FLR720943 FUL720943:FVN720943 GEH720943:GFJ720943 GOD720943:GPF720943 GXZ720943:GZB720943 HHV720943:HIX720943 HRR720943:HST720943 IBN720943:ICP720943 ILJ720943:IML720943 IVF720943:IWH720943 JFB720943:JGD720943 JOX720943:JPZ720943 JYT720943:JZV720943 KIP720943:KJR720943 KSL720943:KTN720943 LCH720943:LDJ720943 LMD720943:LNF720943 LVZ720943:LXB720943 MFV720943:MGX720943 MPR720943:MQT720943 MZN720943:NAP720943 NJJ720943:NKL720943 NTF720943:NUH720943 ODB720943:OED720943 OMX720943:ONZ720943 OWT720943:OXV720943 PGP720943:PHR720943 PQL720943:PRN720943 QAH720943:QBJ720943 QKD720943:QLF720943 QTZ720943:QVB720943 RDV720943:REX720943 RNR720943:ROT720943 RXN720943:RYP720943 SHJ720943:SIL720943 SRF720943:SSH720943 TBB720943:TCD720943 TKX720943:TLZ720943 TUT720943:TVV720943 UEP720943:UFR720943 UOL720943:UPN720943 UYH720943:UZJ720943 VID720943:VJF720943 VRZ720943:VTB720943 WBV720943:WCX720943 WLR720943:WMT720943 WVN720943:WWP720943 F786479:AH786479 JB786479:KD786479 SX786479:TZ786479 ACT786479:ADV786479 AMP786479:ANR786479 AWL786479:AXN786479 BGH786479:BHJ786479 BQD786479:BRF786479 BZZ786479:CBB786479 CJV786479:CKX786479 CTR786479:CUT786479 DDN786479:DEP786479 DNJ786479:DOL786479 DXF786479:DYH786479 EHB786479:EID786479 EQX786479:ERZ786479 FAT786479:FBV786479 FKP786479:FLR786479 FUL786479:FVN786479 GEH786479:GFJ786479 GOD786479:GPF786479 GXZ786479:GZB786479 HHV786479:HIX786479 HRR786479:HST786479 IBN786479:ICP786479 ILJ786479:IML786479 IVF786479:IWH786479 JFB786479:JGD786479 JOX786479:JPZ786479 JYT786479:JZV786479 KIP786479:KJR786479 KSL786479:KTN786479 LCH786479:LDJ786479 LMD786479:LNF786479 LVZ786479:LXB786479 MFV786479:MGX786479 MPR786479:MQT786479 MZN786479:NAP786479 NJJ786479:NKL786479 NTF786479:NUH786479 ODB786479:OED786479 OMX786479:ONZ786479 OWT786479:OXV786479 PGP786479:PHR786479 PQL786479:PRN786479 QAH786479:QBJ786479 QKD786479:QLF786479 QTZ786479:QVB786479 RDV786479:REX786479 RNR786479:ROT786479 RXN786479:RYP786479 SHJ786479:SIL786479 SRF786479:SSH786479 TBB786479:TCD786479 TKX786479:TLZ786479 TUT786479:TVV786479 UEP786479:UFR786479 UOL786479:UPN786479 UYH786479:UZJ786479 VID786479:VJF786479 VRZ786479:VTB786479 WBV786479:WCX786479 WLR786479:WMT786479 WVN786479:WWP786479 F852015:AH852015 JB852015:KD852015 SX852015:TZ852015 ACT852015:ADV852015 AMP852015:ANR852015 AWL852015:AXN852015 BGH852015:BHJ852015 BQD852015:BRF852015 BZZ852015:CBB852015 CJV852015:CKX852015 CTR852015:CUT852015 DDN852015:DEP852015 DNJ852015:DOL852015 DXF852015:DYH852015 EHB852015:EID852015 EQX852015:ERZ852015 FAT852015:FBV852015 FKP852015:FLR852015 FUL852015:FVN852015 GEH852015:GFJ852015 GOD852015:GPF852015 GXZ852015:GZB852015 HHV852015:HIX852015 HRR852015:HST852015 IBN852015:ICP852015 ILJ852015:IML852015 IVF852015:IWH852015 JFB852015:JGD852015 JOX852015:JPZ852015 JYT852015:JZV852015 KIP852015:KJR852015 KSL852015:KTN852015 LCH852015:LDJ852015 LMD852015:LNF852015 LVZ852015:LXB852015 MFV852015:MGX852015 MPR852015:MQT852015 MZN852015:NAP852015 NJJ852015:NKL852015 NTF852015:NUH852015 ODB852015:OED852015 OMX852015:ONZ852015 OWT852015:OXV852015 PGP852015:PHR852015 PQL852015:PRN852015 QAH852015:QBJ852015 QKD852015:QLF852015 QTZ852015:QVB852015 RDV852015:REX852015 RNR852015:ROT852015 RXN852015:RYP852015 SHJ852015:SIL852015 SRF852015:SSH852015 TBB852015:TCD852015 TKX852015:TLZ852015 TUT852015:TVV852015 UEP852015:UFR852015 UOL852015:UPN852015 UYH852015:UZJ852015 VID852015:VJF852015 VRZ852015:VTB852015 WBV852015:WCX852015 WLR852015:WMT852015 WVN852015:WWP852015 F917551:AH917551 JB917551:KD917551 SX917551:TZ917551 ACT917551:ADV917551 AMP917551:ANR917551 AWL917551:AXN917551 BGH917551:BHJ917551 BQD917551:BRF917551 BZZ917551:CBB917551 CJV917551:CKX917551 CTR917551:CUT917551 DDN917551:DEP917551 DNJ917551:DOL917551 DXF917551:DYH917551 EHB917551:EID917551 EQX917551:ERZ917551 FAT917551:FBV917551 FKP917551:FLR917551 FUL917551:FVN917551 GEH917551:GFJ917551 GOD917551:GPF917551 GXZ917551:GZB917551 HHV917551:HIX917551 HRR917551:HST917551 IBN917551:ICP917551 ILJ917551:IML917551 IVF917551:IWH917551 JFB917551:JGD917551 JOX917551:JPZ917551 JYT917551:JZV917551 KIP917551:KJR917551 KSL917551:KTN917551 LCH917551:LDJ917551 LMD917551:LNF917551 LVZ917551:LXB917551 MFV917551:MGX917551 MPR917551:MQT917551 MZN917551:NAP917551 NJJ917551:NKL917551 NTF917551:NUH917551 ODB917551:OED917551 OMX917551:ONZ917551 OWT917551:OXV917551 PGP917551:PHR917551 PQL917551:PRN917551 QAH917551:QBJ917551 QKD917551:QLF917551 QTZ917551:QVB917551 RDV917551:REX917551 RNR917551:ROT917551 RXN917551:RYP917551 SHJ917551:SIL917551 SRF917551:SSH917551 TBB917551:TCD917551 TKX917551:TLZ917551 TUT917551:TVV917551 UEP917551:UFR917551 UOL917551:UPN917551 UYH917551:UZJ917551 VID917551:VJF917551 VRZ917551:VTB917551 WBV917551:WCX917551 WLR917551:WMT917551 WVN917551:WWP917551 F983087:AH983087 JB983087:KD983087 SX983087:TZ983087 ACT983087:ADV983087 AMP983087:ANR983087 AWL983087:AXN983087 BGH983087:BHJ983087 BQD983087:BRF983087 BZZ983087:CBB983087 CJV983087:CKX983087 CTR983087:CUT983087 DDN983087:DEP983087 DNJ983087:DOL983087 DXF983087:DYH983087 EHB983087:EID983087 EQX983087:ERZ983087 FAT983087:FBV983087 FKP983087:FLR983087 FUL983087:FVN983087 GEH983087:GFJ983087 GOD983087:GPF983087 GXZ983087:GZB983087 HHV983087:HIX983087 HRR983087:HST983087 IBN983087:ICP983087 ILJ983087:IML983087 IVF983087:IWH983087 JFB983087:JGD983087 JOX983087:JPZ983087 JYT983087:JZV983087 KIP983087:KJR983087 KSL983087:KTN983087 LCH983087:LDJ983087 LMD983087:LNF983087 LVZ983087:LXB983087 MFV983087:MGX983087 MPR983087:MQT983087 MZN983087:NAP983087 NJJ983087:NKL983087 NTF983087:NUH983087 ODB983087:OED983087 OMX983087:ONZ983087 OWT983087:OXV983087 PGP983087:PHR983087 PQL983087:PRN983087 QAH983087:QBJ983087 QKD983087:QLF983087 QTZ983087:QVB983087 RDV983087:REX983087 RNR983087:ROT983087 RXN983087:RYP983087 SHJ983087:SIL983087 SRF983087:SSH983087 TBB983087:TCD983087 TKX983087:TLZ983087 TUT983087:TVV983087 UEP983087:UFR983087 UOL983087:UPN983087 UYH983087:UZJ983087 VID983087:VJF983087 VRZ983087:VTB983087 WBV983087:WCX983087 WLR983087:WMT983087 WVN983087:WWP983087 F33:AH33 JB33:KD33 SX33:TZ33 ACT33:ADV33 AMP33:ANR33 AWL33:AXN33 BGH33:BHJ33 BQD33:BRF33 BZZ33:CBB33 CJV33:CKX33 CTR33:CUT33 DDN33:DEP33 DNJ33:DOL33 DXF33:DYH33 EHB33:EID33 EQX33:ERZ33 FAT33:FBV33 FKP33:FLR33 FUL33:FVN33 GEH33:GFJ33 GOD33:GPF33 GXZ33:GZB33 HHV33:HIX33 HRR33:HST33 IBN33:ICP33 ILJ33:IML33 IVF33:IWH33 JFB33:JGD33 JOX33:JPZ33 JYT33:JZV33 KIP33:KJR33 KSL33:KTN33 LCH33:LDJ33 LMD33:LNF33 LVZ33:LXB33 MFV33:MGX33 MPR33:MQT33 MZN33:NAP33 NJJ33:NKL33 NTF33:NUH33 ODB33:OED33 OMX33:ONZ33 OWT33:OXV33 PGP33:PHR33 PQL33:PRN33 QAH33:QBJ33 QKD33:QLF33 QTZ33:QVB33 RDV33:REX33 RNR33:ROT33 RXN33:RYP33 SHJ33:SIL33 SRF33:SSH33 TBB33:TCD33 TKX33:TLZ33 TUT33:TVV33 UEP33:UFR33 UOL33:UPN33 UYH33:UZJ33 VID33:VJF33 VRZ33:VTB33 WBV33:WCX33 WLR33:WMT33 WVN33:WWP33 F65569:AH65569 JB65569:KD65569 SX65569:TZ65569 ACT65569:ADV65569 AMP65569:ANR65569 AWL65569:AXN65569 BGH65569:BHJ65569 BQD65569:BRF65569 BZZ65569:CBB65569 CJV65569:CKX65569 CTR65569:CUT65569 DDN65569:DEP65569 DNJ65569:DOL65569 DXF65569:DYH65569 EHB65569:EID65569 EQX65569:ERZ65569 FAT65569:FBV65569 FKP65569:FLR65569 FUL65569:FVN65569 GEH65569:GFJ65569 GOD65569:GPF65569 GXZ65569:GZB65569 HHV65569:HIX65569 HRR65569:HST65569 IBN65569:ICP65569 ILJ65569:IML65569 IVF65569:IWH65569 JFB65569:JGD65569 JOX65569:JPZ65569 JYT65569:JZV65569 KIP65569:KJR65569 KSL65569:KTN65569 LCH65569:LDJ65569 LMD65569:LNF65569 LVZ65569:LXB65569 MFV65569:MGX65569 MPR65569:MQT65569 MZN65569:NAP65569 NJJ65569:NKL65569 NTF65569:NUH65569 ODB65569:OED65569 OMX65569:ONZ65569 OWT65569:OXV65569 PGP65569:PHR65569 PQL65569:PRN65569 QAH65569:QBJ65569 QKD65569:QLF65569 QTZ65569:QVB65569 RDV65569:REX65569 RNR65569:ROT65569 RXN65569:RYP65569 SHJ65569:SIL65569 SRF65569:SSH65569 TBB65569:TCD65569 TKX65569:TLZ65569 TUT65569:TVV65569 UEP65569:UFR65569 UOL65569:UPN65569 UYH65569:UZJ65569 VID65569:VJF65569 VRZ65569:VTB65569 WBV65569:WCX65569 WLR65569:WMT65569 WVN65569:WWP65569 F131105:AH131105 JB131105:KD131105 SX131105:TZ131105 ACT131105:ADV131105 AMP131105:ANR131105 AWL131105:AXN131105 BGH131105:BHJ131105 BQD131105:BRF131105 BZZ131105:CBB131105 CJV131105:CKX131105 CTR131105:CUT131105 DDN131105:DEP131105 DNJ131105:DOL131105 DXF131105:DYH131105 EHB131105:EID131105 EQX131105:ERZ131105 FAT131105:FBV131105 FKP131105:FLR131105 FUL131105:FVN131105 GEH131105:GFJ131105 GOD131105:GPF131105 GXZ131105:GZB131105 HHV131105:HIX131105 HRR131105:HST131105 IBN131105:ICP131105 ILJ131105:IML131105 IVF131105:IWH131105 JFB131105:JGD131105 JOX131105:JPZ131105 JYT131105:JZV131105 KIP131105:KJR131105 KSL131105:KTN131105 LCH131105:LDJ131105 LMD131105:LNF131105 LVZ131105:LXB131105 MFV131105:MGX131105 MPR131105:MQT131105 MZN131105:NAP131105 NJJ131105:NKL131105 NTF131105:NUH131105 ODB131105:OED131105 OMX131105:ONZ131105 OWT131105:OXV131105 PGP131105:PHR131105 PQL131105:PRN131105 QAH131105:QBJ131105 QKD131105:QLF131105 QTZ131105:QVB131105 RDV131105:REX131105 RNR131105:ROT131105 RXN131105:RYP131105 SHJ131105:SIL131105 SRF131105:SSH131105 TBB131105:TCD131105 TKX131105:TLZ131105 TUT131105:TVV131105 UEP131105:UFR131105 UOL131105:UPN131105 UYH131105:UZJ131105 VID131105:VJF131105 VRZ131105:VTB131105 WBV131105:WCX131105 WLR131105:WMT131105 WVN131105:WWP131105 F196641:AH196641 JB196641:KD196641 SX196641:TZ196641 ACT196641:ADV196641 AMP196641:ANR196641 AWL196641:AXN196641 BGH196641:BHJ196641 BQD196641:BRF196641 BZZ196641:CBB196641 CJV196641:CKX196641 CTR196641:CUT196641 DDN196641:DEP196641 DNJ196641:DOL196641 DXF196641:DYH196641 EHB196641:EID196641 EQX196641:ERZ196641 FAT196641:FBV196641 FKP196641:FLR196641 FUL196641:FVN196641 GEH196641:GFJ196641 GOD196641:GPF196641 GXZ196641:GZB196641 HHV196641:HIX196641 HRR196641:HST196641 IBN196641:ICP196641 ILJ196641:IML196641 IVF196641:IWH196641 JFB196641:JGD196641 JOX196641:JPZ196641 JYT196641:JZV196641 KIP196641:KJR196641 KSL196641:KTN196641 LCH196641:LDJ196641 LMD196641:LNF196641 LVZ196641:LXB196641 MFV196641:MGX196641 MPR196641:MQT196641 MZN196641:NAP196641 NJJ196641:NKL196641 NTF196641:NUH196641 ODB196641:OED196641 OMX196641:ONZ196641 OWT196641:OXV196641 PGP196641:PHR196641 PQL196641:PRN196641 QAH196641:QBJ196641 QKD196641:QLF196641 QTZ196641:QVB196641 RDV196641:REX196641 RNR196641:ROT196641 RXN196641:RYP196641 SHJ196641:SIL196641 SRF196641:SSH196641 TBB196641:TCD196641 TKX196641:TLZ196641 TUT196641:TVV196641 UEP196641:UFR196641 UOL196641:UPN196641 UYH196641:UZJ196641 VID196641:VJF196641 VRZ196641:VTB196641 WBV196641:WCX196641 WLR196641:WMT196641 WVN196641:WWP196641 F262177:AH262177 JB262177:KD262177 SX262177:TZ262177 ACT262177:ADV262177 AMP262177:ANR262177 AWL262177:AXN262177 BGH262177:BHJ262177 BQD262177:BRF262177 BZZ262177:CBB262177 CJV262177:CKX262177 CTR262177:CUT262177 DDN262177:DEP262177 DNJ262177:DOL262177 DXF262177:DYH262177 EHB262177:EID262177 EQX262177:ERZ262177 FAT262177:FBV262177 FKP262177:FLR262177 FUL262177:FVN262177 GEH262177:GFJ262177 GOD262177:GPF262177 GXZ262177:GZB262177 HHV262177:HIX262177 HRR262177:HST262177 IBN262177:ICP262177 ILJ262177:IML262177 IVF262177:IWH262177 JFB262177:JGD262177 JOX262177:JPZ262177 JYT262177:JZV262177 KIP262177:KJR262177 KSL262177:KTN262177 LCH262177:LDJ262177 LMD262177:LNF262177 LVZ262177:LXB262177 MFV262177:MGX262177 MPR262177:MQT262177 MZN262177:NAP262177 NJJ262177:NKL262177 NTF262177:NUH262177 ODB262177:OED262177 OMX262177:ONZ262177 OWT262177:OXV262177 PGP262177:PHR262177 PQL262177:PRN262177 QAH262177:QBJ262177 QKD262177:QLF262177 QTZ262177:QVB262177 RDV262177:REX262177 RNR262177:ROT262177 RXN262177:RYP262177 SHJ262177:SIL262177 SRF262177:SSH262177 TBB262177:TCD262177 TKX262177:TLZ262177 TUT262177:TVV262177 UEP262177:UFR262177 UOL262177:UPN262177 UYH262177:UZJ262177 VID262177:VJF262177 VRZ262177:VTB262177 WBV262177:WCX262177 WLR262177:WMT262177 WVN262177:WWP262177 F327713:AH327713 JB327713:KD327713 SX327713:TZ327713 ACT327713:ADV327713 AMP327713:ANR327713 AWL327713:AXN327713 BGH327713:BHJ327713 BQD327713:BRF327713 BZZ327713:CBB327713 CJV327713:CKX327713 CTR327713:CUT327713 DDN327713:DEP327713 DNJ327713:DOL327713 DXF327713:DYH327713 EHB327713:EID327713 EQX327713:ERZ327713 FAT327713:FBV327713 FKP327713:FLR327713 FUL327713:FVN327713 GEH327713:GFJ327713 GOD327713:GPF327713 GXZ327713:GZB327713 HHV327713:HIX327713 HRR327713:HST327713 IBN327713:ICP327713 ILJ327713:IML327713 IVF327713:IWH327713 JFB327713:JGD327713 JOX327713:JPZ327713 JYT327713:JZV327713 KIP327713:KJR327713 KSL327713:KTN327713 LCH327713:LDJ327713 LMD327713:LNF327713 LVZ327713:LXB327713 MFV327713:MGX327713 MPR327713:MQT327713 MZN327713:NAP327713 NJJ327713:NKL327713 NTF327713:NUH327713 ODB327713:OED327713 OMX327713:ONZ327713 OWT327713:OXV327713 PGP327713:PHR327713 PQL327713:PRN327713 QAH327713:QBJ327713 QKD327713:QLF327713 QTZ327713:QVB327713 RDV327713:REX327713 RNR327713:ROT327713 RXN327713:RYP327713 SHJ327713:SIL327713 SRF327713:SSH327713 TBB327713:TCD327713 TKX327713:TLZ327713 TUT327713:TVV327713 UEP327713:UFR327713 UOL327713:UPN327713 UYH327713:UZJ327713 VID327713:VJF327713 VRZ327713:VTB327713 WBV327713:WCX327713 WLR327713:WMT327713 WVN327713:WWP327713 F393249:AH393249 JB393249:KD393249 SX393249:TZ393249 ACT393249:ADV393249 AMP393249:ANR393249 AWL393249:AXN393249 BGH393249:BHJ393249 BQD393249:BRF393249 BZZ393249:CBB393249 CJV393249:CKX393249 CTR393249:CUT393249 DDN393249:DEP393249 DNJ393249:DOL393249 DXF393249:DYH393249 EHB393249:EID393249 EQX393249:ERZ393249 FAT393249:FBV393249 FKP393249:FLR393249 FUL393249:FVN393249 GEH393249:GFJ393249 GOD393249:GPF393249 GXZ393249:GZB393249 HHV393249:HIX393249 HRR393249:HST393249 IBN393249:ICP393249 ILJ393249:IML393249 IVF393249:IWH393249 JFB393249:JGD393249 JOX393249:JPZ393249 JYT393249:JZV393249 KIP393249:KJR393249 KSL393249:KTN393249 LCH393249:LDJ393249 LMD393249:LNF393249 LVZ393249:LXB393249 MFV393249:MGX393249 MPR393249:MQT393249 MZN393249:NAP393249 NJJ393249:NKL393249 NTF393249:NUH393249 ODB393249:OED393249 OMX393249:ONZ393249 OWT393249:OXV393249 PGP393249:PHR393249 PQL393249:PRN393249 QAH393249:QBJ393249 QKD393249:QLF393249 QTZ393249:QVB393249 RDV393249:REX393249 RNR393249:ROT393249 RXN393249:RYP393249 SHJ393249:SIL393249 SRF393249:SSH393249 TBB393249:TCD393249 TKX393249:TLZ393249 TUT393249:TVV393249 UEP393249:UFR393249 UOL393249:UPN393249 UYH393249:UZJ393249 VID393249:VJF393249 VRZ393249:VTB393249 WBV393249:WCX393249 WLR393249:WMT393249 WVN393249:WWP393249 F458785:AH458785 JB458785:KD458785 SX458785:TZ458785 ACT458785:ADV458785 AMP458785:ANR458785 AWL458785:AXN458785 BGH458785:BHJ458785 BQD458785:BRF458785 BZZ458785:CBB458785 CJV458785:CKX458785 CTR458785:CUT458785 DDN458785:DEP458785 DNJ458785:DOL458785 DXF458785:DYH458785 EHB458785:EID458785 EQX458785:ERZ458785 FAT458785:FBV458785 FKP458785:FLR458785 FUL458785:FVN458785 GEH458785:GFJ458785 GOD458785:GPF458785 GXZ458785:GZB458785 HHV458785:HIX458785 HRR458785:HST458785 IBN458785:ICP458785 ILJ458785:IML458785 IVF458785:IWH458785 JFB458785:JGD458785 JOX458785:JPZ458785 JYT458785:JZV458785 KIP458785:KJR458785 KSL458785:KTN458785 LCH458785:LDJ458785 LMD458785:LNF458785 LVZ458785:LXB458785 MFV458785:MGX458785 MPR458785:MQT458785 MZN458785:NAP458785 NJJ458785:NKL458785 NTF458785:NUH458785 ODB458785:OED458785 OMX458785:ONZ458785 OWT458785:OXV458785 PGP458785:PHR458785 PQL458785:PRN458785 QAH458785:QBJ458785 QKD458785:QLF458785 QTZ458785:QVB458785 RDV458785:REX458785 RNR458785:ROT458785 RXN458785:RYP458785 SHJ458785:SIL458785 SRF458785:SSH458785 TBB458785:TCD458785 TKX458785:TLZ458785 TUT458785:TVV458785 UEP458785:UFR458785 UOL458785:UPN458785 UYH458785:UZJ458785 VID458785:VJF458785 VRZ458785:VTB458785 WBV458785:WCX458785 WLR458785:WMT458785 WVN458785:WWP458785 F524321:AH524321 JB524321:KD524321 SX524321:TZ524321 ACT524321:ADV524321 AMP524321:ANR524321 AWL524321:AXN524321 BGH524321:BHJ524321 BQD524321:BRF524321 BZZ524321:CBB524321 CJV524321:CKX524321 CTR524321:CUT524321 DDN524321:DEP524321 DNJ524321:DOL524321 DXF524321:DYH524321 EHB524321:EID524321 EQX524321:ERZ524321 FAT524321:FBV524321 FKP524321:FLR524321 FUL524321:FVN524321 GEH524321:GFJ524321 GOD524321:GPF524321 GXZ524321:GZB524321 HHV524321:HIX524321 HRR524321:HST524321 IBN524321:ICP524321 ILJ524321:IML524321 IVF524321:IWH524321 JFB524321:JGD524321 JOX524321:JPZ524321 JYT524321:JZV524321 KIP524321:KJR524321 KSL524321:KTN524321 LCH524321:LDJ524321 LMD524321:LNF524321 LVZ524321:LXB524321 MFV524321:MGX524321 MPR524321:MQT524321 MZN524321:NAP524321 NJJ524321:NKL524321 NTF524321:NUH524321 ODB524321:OED524321 OMX524321:ONZ524321 OWT524321:OXV524321 PGP524321:PHR524321 PQL524321:PRN524321 QAH524321:QBJ524321 QKD524321:QLF524321 QTZ524321:QVB524321 RDV524321:REX524321 RNR524321:ROT524321 RXN524321:RYP524321 SHJ524321:SIL524321 SRF524321:SSH524321 TBB524321:TCD524321 TKX524321:TLZ524321 TUT524321:TVV524321 UEP524321:UFR524321 UOL524321:UPN524321 UYH524321:UZJ524321 VID524321:VJF524321 VRZ524321:VTB524321 WBV524321:WCX524321 WLR524321:WMT524321 WVN524321:WWP524321 F589857:AH589857 JB589857:KD589857 SX589857:TZ589857 ACT589857:ADV589857 AMP589857:ANR589857 AWL589857:AXN589857 BGH589857:BHJ589857 BQD589857:BRF589857 BZZ589857:CBB589857 CJV589857:CKX589857 CTR589857:CUT589857 DDN589857:DEP589857 DNJ589857:DOL589857 DXF589857:DYH589857 EHB589857:EID589857 EQX589857:ERZ589857 FAT589857:FBV589857 FKP589857:FLR589857 FUL589857:FVN589857 GEH589857:GFJ589857 GOD589857:GPF589857 GXZ589857:GZB589857 HHV589857:HIX589857 HRR589857:HST589857 IBN589857:ICP589857 ILJ589857:IML589857 IVF589857:IWH589857 JFB589857:JGD589857 JOX589857:JPZ589857 JYT589857:JZV589857 KIP589857:KJR589857 KSL589857:KTN589857 LCH589857:LDJ589857 LMD589857:LNF589857 LVZ589857:LXB589857 MFV589857:MGX589857 MPR589857:MQT589857 MZN589857:NAP589857 NJJ589857:NKL589857 NTF589857:NUH589857 ODB589857:OED589857 OMX589857:ONZ589857 OWT589857:OXV589857 PGP589857:PHR589857 PQL589857:PRN589857 QAH589857:QBJ589857 QKD589857:QLF589857 QTZ589857:QVB589857 RDV589857:REX589857 RNR589857:ROT589857 RXN589857:RYP589857 SHJ589857:SIL589857 SRF589857:SSH589857 TBB589857:TCD589857 TKX589857:TLZ589857 TUT589857:TVV589857 UEP589857:UFR589857 UOL589857:UPN589857 UYH589857:UZJ589857 VID589857:VJF589857 VRZ589857:VTB589857 WBV589857:WCX589857 WLR589857:WMT589857 WVN589857:WWP589857 F655393:AH655393 JB655393:KD655393 SX655393:TZ655393 ACT655393:ADV655393 AMP655393:ANR655393 AWL655393:AXN655393 BGH655393:BHJ655393 BQD655393:BRF655393 BZZ655393:CBB655393 CJV655393:CKX655393 CTR655393:CUT655393 DDN655393:DEP655393 DNJ655393:DOL655393 DXF655393:DYH655393 EHB655393:EID655393 EQX655393:ERZ655393 FAT655393:FBV655393 FKP655393:FLR655393 FUL655393:FVN655393 GEH655393:GFJ655393 GOD655393:GPF655393 GXZ655393:GZB655393 HHV655393:HIX655393 HRR655393:HST655393 IBN655393:ICP655393 ILJ655393:IML655393 IVF655393:IWH655393 JFB655393:JGD655393 JOX655393:JPZ655393 JYT655393:JZV655393 KIP655393:KJR655393 KSL655393:KTN655393 LCH655393:LDJ655393 LMD655393:LNF655393 LVZ655393:LXB655393 MFV655393:MGX655393 MPR655393:MQT655393 MZN655393:NAP655393 NJJ655393:NKL655393 NTF655393:NUH655393 ODB655393:OED655393 OMX655393:ONZ655393 OWT655393:OXV655393 PGP655393:PHR655393 PQL655393:PRN655393 QAH655393:QBJ655393 QKD655393:QLF655393 QTZ655393:QVB655393 RDV655393:REX655393 RNR655393:ROT655393 RXN655393:RYP655393 SHJ655393:SIL655393 SRF655393:SSH655393 TBB655393:TCD655393 TKX655393:TLZ655393 TUT655393:TVV655393 UEP655393:UFR655393 UOL655393:UPN655393 UYH655393:UZJ655393 VID655393:VJF655393 VRZ655393:VTB655393 WBV655393:WCX655393 WLR655393:WMT655393 WVN655393:WWP655393 F720929:AH720929 JB720929:KD720929 SX720929:TZ720929 ACT720929:ADV720929 AMP720929:ANR720929 AWL720929:AXN720929 BGH720929:BHJ720929 BQD720929:BRF720929 BZZ720929:CBB720929 CJV720929:CKX720929 CTR720929:CUT720929 DDN720929:DEP720929 DNJ720929:DOL720929 DXF720929:DYH720929 EHB720929:EID720929 EQX720929:ERZ720929 FAT720929:FBV720929 FKP720929:FLR720929 FUL720929:FVN720929 GEH720929:GFJ720929 GOD720929:GPF720929 GXZ720929:GZB720929 HHV720929:HIX720929 HRR720929:HST720929 IBN720929:ICP720929 ILJ720929:IML720929 IVF720929:IWH720929 JFB720929:JGD720929 JOX720929:JPZ720929 JYT720929:JZV720929 KIP720929:KJR720929 KSL720929:KTN720929 LCH720929:LDJ720929 LMD720929:LNF720929 LVZ720929:LXB720929 MFV720929:MGX720929 MPR720929:MQT720929 MZN720929:NAP720929 NJJ720929:NKL720929 NTF720929:NUH720929 ODB720929:OED720929 OMX720929:ONZ720929 OWT720929:OXV720929 PGP720929:PHR720929 PQL720929:PRN720929 QAH720929:QBJ720929 QKD720929:QLF720929 QTZ720929:QVB720929 RDV720929:REX720929 RNR720929:ROT720929 RXN720929:RYP720929 SHJ720929:SIL720929 SRF720929:SSH720929 TBB720929:TCD720929 TKX720929:TLZ720929 TUT720929:TVV720929 UEP720929:UFR720929 UOL720929:UPN720929 UYH720929:UZJ720929 VID720929:VJF720929 VRZ720929:VTB720929 WBV720929:WCX720929 WLR720929:WMT720929 WVN720929:WWP720929 F786465:AH786465 JB786465:KD786465 SX786465:TZ786465 ACT786465:ADV786465 AMP786465:ANR786465 AWL786465:AXN786465 BGH786465:BHJ786465 BQD786465:BRF786465 BZZ786465:CBB786465 CJV786465:CKX786465 CTR786465:CUT786465 DDN786465:DEP786465 DNJ786465:DOL786465 DXF786465:DYH786465 EHB786465:EID786465 EQX786465:ERZ786465 FAT786465:FBV786465 FKP786465:FLR786465 FUL786465:FVN786465 GEH786465:GFJ786465 GOD786465:GPF786465 GXZ786465:GZB786465 HHV786465:HIX786465 HRR786465:HST786465 IBN786465:ICP786465 ILJ786465:IML786465 IVF786465:IWH786465 JFB786465:JGD786465 JOX786465:JPZ786465 JYT786465:JZV786465 KIP786465:KJR786465 KSL786465:KTN786465 LCH786465:LDJ786465 LMD786465:LNF786465 LVZ786465:LXB786465 MFV786465:MGX786465 MPR786465:MQT786465 MZN786465:NAP786465 NJJ786465:NKL786465 NTF786465:NUH786465 ODB786465:OED786465 OMX786465:ONZ786465 OWT786465:OXV786465 PGP786465:PHR786465 PQL786465:PRN786465 QAH786465:QBJ786465 QKD786465:QLF786465 QTZ786465:QVB786465 RDV786465:REX786465 RNR786465:ROT786465 RXN786465:RYP786465 SHJ786465:SIL786465 SRF786465:SSH786465 TBB786465:TCD786465 TKX786465:TLZ786465 TUT786465:TVV786465 UEP786465:UFR786465 UOL786465:UPN786465 UYH786465:UZJ786465 VID786465:VJF786465 VRZ786465:VTB786465 WBV786465:WCX786465 WLR786465:WMT786465 WVN786465:WWP786465 F852001:AH852001 JB852001:KD852001 SX852001:TZ852001 ACT852001:ADV852001 AMP852001:ANR852001 AWL852001:AXN852001 BGH852001:BHJ852001 BQD852001:BRF852001 BZZ852001:CBB852001 CJV852001:CKX852001 CTR852001:CUT852001 DDN852001:DEP852001 DNJ852001:DOL852001 DXF852001:DYH852001 EHB852001:EID852001 EQX852001:ERZ852001 FAT852001:FBV852001 FKP852001:FLR852001 FUL852001:FVN852001 GEH852001:GFJ852001 GOD852001:GPF852001 GXZ852001:GZB852001 HHV852001:HIX852001 HRR852001:HST852001 IBN852001:ICP852001 ILJ852001:IML852001 IVF852001:IWH852001 JFB852001:JGD852001 JOX852001:JPZ852001 JYT852001:JZV852001 KIP852001:KJR852001 KSL852001:KTN852001 LCH852001:LDJ852001 LMD852001:LNF852001 LVZ852001:LXB852001 MFV852001:MGX852001 MPR852001:MQT852001 MZN852001:NAP852001 NJJ852001:NKL852001 NTF852001:NUH852001 ODB852001:OED852001 OMX852001:ONZ852001 OWT852001:OXV852001 PGP852001:PHR852001 PQL852001:PRN852001 QAH852001:QBJ852001 QKD852001:QLF852001 QTZ852001:QVB852001 RDV852001:REX852001 RNR852001:ROT852001 RXN852001:RYP852001 SHJ852001:SIL852001 SRF852001:SSH852001 TBB852001:TCD852001 TKX852001:TLZ852001 TUT852001:TVV852001 UEP852001:UFR852001 UOL852001:UPN852001 UYH852001:UZJ852001 VID852001:VJF852001 VRZ852001:VTB852001 WBV852001:WCX852001 WLR852001:WMT852001 WVN852001:WWP852001 F917537:AH917537 JB917537:KD917537 SX917537:TZ917537 ACT917537:ADV917537 AMP917537:ANR917537 AWL917537:AXN917537 BGH917537:BHJ917537 BQD917537:BRF917537 BZZ917537:CBB917537 CJV917537:CKX917537 CTR917537:CUT917537 DDN917537:DEP917537 DNJ917537:DOL917537 DXF917537:DYH917537 EHB917537:EID917537 EQX917537:ERZ917537 FAT917537:FBV917537 FKP917537:FLR917537 FUL917537:FVN917537 GEH917537:GFJ917537 GOD917537:GPF917537 GXZ917537:GZB917537 HHV917537:HIX917537 HRR917537:HST917537 IBN917537:ICP917537 ILJ917537:IML917537 IVF917537:IWH917537 JFB917537:JGD917537 JOX917537:JPZ917537 JYT917537:JZV917537 KIP917537:KJR917537 KSL917537:KTN917537 LCH917537:LDJ917537 LMD917537:LNF917537 LVZ917537:LXB917537 MFV917537:MGX917537 MPR917537:MQT917537 MZN917537:NAP917537 NJJ917537:NKL917537 NTF917537:NUH917537 ODB917537:OED917537 OMX917537:ONZ917537 OWT917537:OXV917537 PGP917537:PHR917537 PQL917537:PRN917537 QAH917537:QBJ917537 QKD917537:QLF917537 QTZ917537:QVB917537 RDV917537:REX917537 RNR917537:ROT917537 RXN917537:RYP917537 SHJ917537:SIL917537 SRF917537:SSH917537 TBB917537:TCD917537 TKX917537:TLZ917537 TUT917537:TVV917537 UEP917537:UFR917537 UOL917537:UPN917537 UYH917537:UZJ917537 VID917537:VJF917537 VRZ917537:VTB917537 WBV917537:WCX917537 WLR917537:WMT917537 WVN917537:WWP917537 F983073:AH983073 JB983073:KD983073 SX983073:TZ983073 ACT983073:ADV983073 AMP983073:ANR983073 AWL983073:AXN983073 BGH983073:BHJ983073 BQD983073:BRF983073 BZZ983073:CBB983073 CJV983073:CKX983073 CTR983073:CUT983073 DDN983073:DEP983073 DNJ983073:DOL983073 DXF983073:DYH983073 EHB983073:EID983073 EQX983073:ERZ983073 FAT983073:FBV983073 FKP983073:FLR983073 FUL983073:FVN983073 GEH983073:GFJ983073 GOD983073:GPF983073 GXZ983073:GZB983073 HHV983073:HIX983073 HRR983073:HST983073 IBN983073:ICP983073 ILJ983073:IML983073 IVF983073:IWH983073 JFB983073:JGD983073 JOX983073:JPZ983073 JYT983073:JZV983073 KIP983073:KJR983073 KSL983073:KTN983073 LCH983073:LDJ983073 LMD983073:LNF983073 LVZ983073:LXB983073 MFV983073:MGX983073 MPR983073:MQT983073 MZN983073:NAP983073 NJJ983073:NKL983073 NTF983073:NUH983073 ODB983073:OED983073 OMX983073:ONZ983073 OWT983073:OXV983073 PGP983073:PHR983073 PQL983073:PRN983073 QAH983073:QBJ983073 QKD983073:QLF983073 QTZ983073:QVB983073 RDV983073:REX983073 RNR983073:ROT983073 RXN983073:RYP983073 SHJ983073:SIL983073 SRF983073:SSH983073 TBB983073:TCD983073 TKX983073:TLZ983073 TUT983073:TVV983073 UEP983073:UFR983073 UOL983073:UPN983073 UYH983073:UZJ983073 VID983073:VJF983073 VRZ983073:VTB983073 WBV983073:WCX983073 WLR983073:WMT983073 WVN983073:WWP983073 F4:AH4 JB4:KD4 SX4:TZ4 ACT4:ADV4 AMP4:ANR4 AWL4:AXN4 BGH4:BHJ4 BQD4:BRF4 BZZ4:CBB4 CJV4:CKX4 CTR4:CUT4 DDN4:DEP4 DNJ4:DOL4 DXF4:DYH4 EHB4:EID4 EQX4:ERZ4 FAT4:FBV4 FKP4:FLR4 FUL4:FVN4 GEH4:GFJ4 GOD4:GPF4 GXZ4:GZB4 HHV4:HIX4 HRR4:HST4 IBN4:ICP4 ILJ4:IML4 IVF4:IWH4 JFB4:JGD4 JOX4:JPZ4 JYT4:JZV4 KIP4:KJR4 KSL4:KTN4 LCH4:LDJ4 LMD4:LNF4 LVZ4:LXB4 MFV4:MGX4 MPR4:MQT4 MZN4:NAP4 NJJ4:NKL4 NTF4:NUH4 ODB4:OED4 OMX4:ONZ4 OWT4:OXV4 PGP4:PHR4 PQL4:PRN4 QAH4:QBJ4 QKD4:QLF4 QTZ4:QVB4 RDV4:REX4 RNR4:ROT4 RXN4:RYP4 SHJ4:SIL4 SRF4:SSH4 TBB4:TCD4 TKX4:TLZ4 TUT4:TVV4 UEP4:UFR4 UOL4:UPN4 UYH4:UZJ4 VID4:VJF4 VRZ4:VTB4 WBV4:WCX4 WLR4:WMT4 WVN4:WWP4 F65540:AH65540 JB65540:KD65540 SX65540:TZ65540 ACT65540:ADV65540 AMP65540:ANR65540 AWL65540:AXN65540 BGH65540:BHJ65540 BQD65540:BRF65540 BZZ65540:CBB65540 CJV65540:CKX65540 CTR65540:CUT65540 DDN65540:DEP65540 DNJ65540:DOL65540 DXF65540:DYH65540 EHB65540:EID65540 EQX65540:ERZ65540 FAT65540:FBV65540 FKP65540:FLR65540 FUL65540:FVN65540 GEH65540:GFJ65540 GOD65540:GPF65540 GXZ65540:GZB65540 HHV65540:HIX65540 HRR65540:HST65540 IBN65540:ICP65540 ILJ65540:IML65540 IVF65540:IWH65540 JFB65540:JGD65540 JOX65540:JPZ65540 JYT65540:JZV65540 KIP65540:KJR65540 KSL65540:KTN65540 LCH65540:LDJ65540 LMD65540:LNF65540 LVZ65540:LXB65540 MFV65540:MGX65540 MPR65540:MQT65540 MZN65540:NAP65540 NJJ65540:NKL65540 NTF65540:NUH65540 ODB65540:OED65540 OMX65540:ONZ65540 OWT65540:OXV65540 PGP65540:PHR65540 PQL65540:PRN65540 QAH65540:QBJ65540 QKD65540:QLF65540 QTZ65540:QVB65540 RDV65540:REX65540 RNR65540:ROT65540 RXN65540:RYP65540 SHJ65540:SIL65540 SRF65540:SSH65540 TBB65540:TCD65540 TKX65540:TLZ65540 TUT65540:TVV65540 UEP65540:UFR65540 UOL65540:UPN65540 UYH65540:UZJ65540 VID65540:VJF65540 VRZ65540:VTB65540 WBV65540:WCX65540 WLR65540:WMT65540 WVN65540:WWP65540 F131076:AH131076 JB131076:KD131076 SX131076:TZ131076 ACT131076:ADV131076 AMP131076:ANR131076 AWL131076:AXN131076 BGH131076:BHJ131076 BQD131076:BRF131076 BZZ131076:CBB131076 CJV131076:CKX131076 CTR131076:CUT131076 DDN131076:DEP131076 DNJ131076:DOL131076 DXF131076:DYH131076 EHB131076:EID131076 EQX131076:ERZ131076 FAT131076:FBV131076 FKP131076:FLR131076 FUL131076:FVN131076 GEH131076:GFJ131076 GOD131076:GPF131076 GXZ131076:GZB131076 HHV131076:HIX131076 HRR131076:HST131076 IBN131076:ICP131076 ILJ131076:IML131076 IVF131076:IWH131076 JFB131076:JGD131076 JOX131076:JPZ131076 JYT131076:JZV131076 KIP131076:KJR131076 KSL131076:KTN131076 LCH131076:LDJ131076 LMD131076:LNF131076 LVZ131076:LXB131076 MFV131076:MGX131076 MPR131076:MQT131076 MZN131076:NAP131076 NJJ131076:NKL131076 NTF131076:NUH131076 ODB131076:OED131076 OMX131076:ONZ131076 OWT131076:OXV131076 PGP131076:PHR131076 PQL131076:PRN131076 QAH131076:QBJ131076 QKD131076:QLF131076 QTZ131076:QVB131076 RDV131076:REX131076 RNR131076:ROT131076 RXN131076:RYP131076 SHJ131076:SIL131076 SRF131076:SSH131076 TBB131076:TCD131076 TKX131076:TLZ131076 TUT131076:TVV131076 UEP131076:UFR131076 UOL131076:UPN131076 UYH131076:UZJ131076 VID131076:VJF131076 VRZ131076:VTB131076 WBV131076:WCX131076 WLR131076:WMT131076 WVN131076:WWP131076 F196612:AH196612 JB196612:KD196612 SX196612:TZ196612 ACT196612:ADV196612 AMP196612:ANR196612 AWL196612:AXN196612 BGH196612:BHJ196612 BQD196612:BRF196612 BZZ196612:CBB196612 CJV196612:CKX196612 CTR196612:CUT196612 DDN196612:DEP196612 DNJ196612:DOL196612 DXF196612:DYH196612 EHB196612:EID196612 EQX196612:ERZ196612 FAT196612:FBV196612 FKP196612:FLR196612 FUL196612:FVN196612 GEH196612:GFJ196612 GOD196612:GPF196612 GXZ196612:GZB196612 HHV196612:HIX196612 HRR196612:HST196612 IBN196612:ICP196612 ILJ196612:IML196612 IVF196612:IWH196612 JFB196612:JGD196612 JOX196612:JPZ196612 JYT196612:JZV196612 KIP196612:KJR196612 KSL196612:KTN196612 LCH196612:LDJ196612 LMD196612:LNF196612 LVZ196612:LXB196612 MFV196612:MGX196612 MPR196612:MQT196612 MZN196612:NAP196612 NJJ196612:NKL196612 NTF196612:NUH196612 ODB196612:OED196612 OMX196612:ONZ196612 OWT196612:OXV196612 PGP196612:PHR196612 PQL196612:PRN196612 QAH196612:QBJ196612 QKD196612:QLF196612 QTZ196612:QVB196612 RDV196612:REX196612 RNR196612:ROT196612 RXN196612:RYP196612 SHJ196612:SIL196612 SRF196612:SSH196612 TBB196612:TCD196612 TKX196612:TLZ196612 TUT196612:TVV196612 UEP196612:UFR196612 UOL196612:UPN196612 UYH196612:UZJ196612 VID196612:VJF196612 VRZ196612:VTB196612 WBV196612:WCX196612 WLR196612:WMT196612 WVN196612:WWP196612 F262148:AH262148 JB262148:KD262148 SX262148:TZ262148 ACT262148:ADV262148 AMP262148:ANR262148 AWL262148:AXN262148 BGH262148:BHJ262148 BQD262148:BRF262148 BZZ262148:CBB262148 CJV262148:CKX262148 CTR262148:CUT262148 DDN262148:DEP262148 DNJ262148:DOL262148 DXF262148:DYH262148 EHB262148:EID262148 EQX262148:ERZ262148 FAT262148:FBV262148 FKP262148:FLR262148 FUL262148:FVN262148 GEH262148:GFJ262148 GOD262148:GPF262148 GXZ262148:GZB262148 HHV262148:HIX262148 HRR262148:HST262148 IBN262148:ICP262148 ILJ262148:IML262148 IVF262148:IWH262148 JFB262148:JGD262148 JOX262148:JPZ262148 JYT262148:JZV262148 KIP262148:KJR262148 KSL262148:KTN262148 LCH262148:LDJ262148 LMD262148:LNF262148 LVZ262148:LXB262148 MFV262148:MGX262148 MPR262148:MQT262148 MZN262148:NAP262148 NJJ262148:NKL262148 NTF262148:NUH262148 ODB262148:OED262148 OMX262148:ONZ262148 OWT262148:OXV262148 PGP262148:PHR262148 PQL262148:PRN262148 QAH262148:QBJ262148 QKD262148:QLF262148 QTZ262148:QVB262148 RDV262148:REX262148 RNR262148:ROT262148 RXN262148:RYP262148 SHJ262148:SIL262148 SRF262148:SSH262148 TBB262148:TCD262148 TKX262148:TLZ262148 TUT262148:TVV262148 UEP262148:UFR262148 UOL262148:UPN262148 UYH262148:UZJ262148 VID262148:VJF262148 VRZ262148:VTB262148 WBV262148:WCX262148 WLR262148:WMT262148 WVN262148:WWP262148 F327684:AH327684 JB327684:KD327684 SX327684:TZ327684 ACT327684:ADV327684 AMP327684:ANR327684 AWL327684:AXN327684 BGH327684:BHJ327684 BQD327684:BRF327684 BZZ327684:CBB327684 CJV327684:CKX327684 CTR327684:CUT327684 DDN327684:DEP327684 DNJ327684:DOL327684 DXF327684:DYH327684 EHB327684:EID327684 EQX327684:ERZ327684 FAT327684:FBV327684 FKP327684:FLR327684 FUL327684:FVN327684 GEH327684:GFJ327684 GOD327684:GPF327684 GXZ327684:GZB327684 HHV327684:HIX327684 HRR327684:HST327684 IBN327684:ICP327684 ILJ327684:IML327684 IVF327684:IWH327684 JFB327684:JGD327684 JOX327684:JPZ327684 JYT327684:JZV327684 KIP327684:KJR327684 KSL327684:KTN327684 LCH327684:LDJ327684 LMD327684:LNF327684 LVZ327684:LXB327684 MFV327684:MGX327684 MPR327684:MQT327684 MZN327684:NAP327684 NJJ327684:NKL327684 NTF327684:NUH327684 ODB327684:OED327684 OMX327684:ONZ327684 OWT327684:OXV327684 PGP327684:PHR327684 PQL327684:PRN327684 QAH327684:QBJ327684 QKD327684:QLF327684 QTZ327684:QVB327684 RDV327684:REX327684 RNR327684:ROT327684 RXN327684:RYP327684 SHJ327684:SIL327684 SRF327684:SSH327684 TBB327684:TCD327684 TKX327684:TLZ327684 TUT327684:TVV327684 UEP327684:UFR327684 UOL327684:UPN327684 UYH327684:UZJ327684 VID327684:VJF327684 VRZ327684:VTB327684 WBV327684:WCX327684 WLR327684:WMT327684 WVN327684:WWP327684 F393220:AH393220 JB393220:KD393220 SX393220:TZ393220 ACT393220:ADV393220 AMP393220:ANR393220 AWL393220:AXN393220 BGH393220:BHJ393220 BQD393220:BRF393220 BZZ393220:CBB393220 CJV393220:CKX393220 CTR393220:CUT393220 DDN393220:DEP393220 DNJ393220:DOL393220 DXF393220:DYH393220 EHB393220:EID393220 EQX393220:ERZ393220 FAT393220:FBV393220 FKP393220:FLR393220 FUL393220:FVN393220 GEH393220:GFJ393220 GOD393220:GPF393220 GXZ393220:GZB393220 HHV393220:HIX393220 HRR393220:HST393220 IBN393220:ICP393220 ILJ393220:IML393220 IVF393220:IWH393220 JFB393220:JGD393220 JOX393220:JPZ393220 JYT393220:JZV393220 KIP393220:KJR393220 KSL393220:KTN393220 LCH393220:LDJ393220 LMD393220:LNF393220 LVZ393220:LXB393220 MFV393220:MGX393220 MPR393220:MQT393220 MZN393220:NAP393220 NJJ393220:NKL393220 NTF393220:NUH393220 ODB393220:OED393220 OMX393220:ONZ393220 OWT393220:OXV393220 PGP393220:PHR393220 PQL393220:PRN393220 QAH393220:QBJ393220 QKD393220:QLF393220 QTZ393220:QVB393220 RDV393220:REX393220 RNR393220:ROT393220 RXN393220:RYP393220 SHJ393220:SIL393220 SRF393220:SSH393220 TBB393220:TCD393220 TKX393220:TLZ393220 TUT393220:TVV393220 UEP393220:UFR393220 UOL393220:UPN393220 UYH393220:UZJ393220 VID393220:VJF393220 VRZ393220:VTB393220 WBV393220:WCX393220 WLR393220:WMT393220 WVN393220:WWP393220 F458756:AH458756 JB458756:KD458756 SX458756:TZ458756 ACT458756:ADV458756 AMP458756:ANR458756 AWL458756:AXN458756 BGH458756:BHJ458756 BQD458756:BRF458756 BZZ458756:CBB458756 CJV458756:CKX458756 CTR458756:CUT458756 DDN458756:DEP458756 DNJ458756:DOL458756 DXF458756:DYH458756 EHB458756:EID458756 EQX458756:ERZ458756 FAT458756:FBV458756 FKP458756:FLR458756 FUL458756:FVN458756 GEH458756:GFJ458756 GOD458756:GPF458756 GXZ458756:GZB458756 HHV458756:HIX458756 HRR458756:HST458756 IBN458756:ICP458756 ILJ458756:IML458756 IVF458756:IWH458756 JFB458756:JGD458756 JOX458756:JPZ458756 JYT458756:JZV458756 KIP458756:KJR458756 KSL458756:KTN458756 LCH458756:LDJ458756 LMD458756:LNF458756 LVZ458756:LXB458756 MFV458756:MGX458756 MPR458756:MQT458756 MZN458756:NAP458756 NJJ458756:NKL458756 NTF458756:NUH458756 ODB458756:OED458756 OMX458756:ONZ458756 OWT458756:OXV458756 PGP458756:PHR458756 PQL458756:PRN458756 QAH458756:QBJ458756 QKD458756:QLF458756 QTZ458756:QVB458756 RDV458756:REX458756 RNR458756:ROT458756 RXN458756:RYP458756 SHJ458756:SIL458756 SRF458756:SSH458756 TBB458756:TCD458756 TKX458756:TLZ458756 TUT458756:TVV458756 UEP458756:UFR458756 UOL458756:UPN458756 UYH458756:UZJ458756 VID458756:VJF458756 VRZ458756:VTB458756 WBV458756:WCX458756 WLR458756:WMT458756 WVN458756:WWP458756 F524292:AH524292 JB524292:KD524292 SX524292:TZ524292 ACT524292:ADV524292 AMP524292:ANR524292 AWL524292:AXN524292 BGH524292:BHJ524292 BQD524292:BRF524292 BZZ524292:CBB524292 CJV524292:CKX524292 CTR524292:CUT524292 DDN524292:DEP524292 DNJ524292:DOL524292 DXF524292:DYH524292 EHB524292:EID524292 EQX524292:ERZ524292 FAT524292:FBV524292 FKP524292:FLR524292 FUL524292:FVN524292 GEH524292:GFJ524292 GOD524292:GPF524292 GXZ524292:GZB524292 HHV524292:HIX524292 HRR524292:HST524292 IBN524292:ICP524292 ILJ524292:IML524292 IVF524292:IWH524292 JFB524292:JGD524292 JOX524292:JPZ524292 JYT524292:JZV524292 KIP524292:KJR524292 KSL524292:KTN524292 LCH524292:LDJ524292 LMD524292:LNF524292 LVZ524292:LXB524292 MFV524292:MGX524292 MPR524292:MQT524292 MZN524292:NAP524292 NJJ524292:NKL524292 NTF524292:NUH524292 ODB524292:OED524292 OMX524292:ONZ524292 OWT524292:OXV524292 PGP524292:PHR524292 PQL524292:PRN524292 QAH524292:QBJ524292 QKD524292:QLF524292 QTZ524292:QVB524292 RDV524292:REX524292 RNR524292:ROT524292 RXN524292:RYP524292 SHJ524292:SIL524292 SRF524292:SSH524292 TBB524292:TCD524292 TKX524292:TLZ524292 TUT524292:TVV524292 UEP524292:UFR524292 UOL524292:UPN524292 UYH524292:UZJ524292 VID524292:VJF524292 VRZ524292:VTB524292 WBV524292:WCX524292 WLR524292:WMT524292 WVN524292:WWP524292 F589828:AH589828 JB589828:KD589828 SX589828:TZ589828 ACT589828:ADV589828 AMP589828:ANR589828 AWL589828:AXN589828 BGH589828:BHJ589828 BQD589828:BRF589828 BZZ589828:CBB589828 CJV589828:CKX589828 CTR589828:CUT589828 DDN589828:DEP589828 DNJ589828:DOL589828 DXF589828:DYH589828 EHB589828:EID589828 EQX589828:ERZ589828 FAT589828:FBV589828 FKP589828:FLR589828 FUL589828:FVN589828 GEH589828:GFJ589828 GOD589828:GPF589828 GXZ589828:GZB589828 HHV589828:HIX589828 HRR589828:HST589828 IBN589828:ICP589828 ILJ589828:IML589828 IVF589828:IWH589828 JFB589828:JGD589828 JOX589828:JPZ589828 JYT589828:JZV589828 KIP589828:KJR589828 KSL589828:KTN589828 LCH589828:LDJ589828 LMD589828:LNF589828 LVZ589828:LXB589828 MFV589828:MGX589828 MPR589828:MQT589828 MZN589828:NAP589828 NJJ589828:NKL589828 NTF589828:NUH589828 ODB589828:OED589828 OMX589828:ONZ589828 OWT589828:OXV589828 PGP589828:PHR589828 PQL589828:PRN589828 QAH589828:QBJ589828 QKD589828:QLF589828 QTZ589828:QVB589828 RDV589828:REX589828 RNR589828:ROT589828 RXN589828:RYP589828 SHJ589828:SIL589828 SRF589828:SSH589828 TBB589828:TCD589828 TKX589828:TLZ589828 TUT589828:TVV589828 UEP589828:UFR589828 UOL589828:UPN589828 UYH589828:UZJ589828 VID589828:VJF589828 VRZ589828:VTB589828 WBV589828:WCX589828 WLR589828:WMT589828 WVN589828:WWP589828 F655364:AH655364 JB655364:KD655364 SX655364:TZ655364 ACT655364:ADV655364 AMP655364:ANR655364 AWL655364:AXN655364 BGH655364:BHJ655364 BQD655364:BRF655364 BZZ655364:CBB655364 CJV655364:CKX655364 CTR655364:CUT655364 DDN655364:DEP655364 DNJ655364:DOL655364 DXF655364:DYH655364 EHB655364:EID655364 EQX655364:ERZ655364 FAT655364:FBV655364 FKP655364:FLR655364 FUL655364:FVN655364 GEH655364:GFJ655364 GOD655364:GPF655364 GXZ655364:GZB655364 HHV655364:HIX655364 HRR655364:HST655364 IBN655364:ICP655364 ILJ655364:IML655364 IVF655364:IWH655364 JFB655364:JGD655364 JOX655364:JPZ655364 JYT655364:JZV655364 KIP655364:KJR655364 KSL655364:KTN655364 LCH655364:LDJ655364 LMD655364:LNF655364 LVZ655364:LXB655364 MFV655364:MGX655364 MPR655364:MQT655364 MZN655364:NAP655364 NJJ655364:NKL655364 NTF655364:NUH655364 ODB655364:OED655364 OMX655364:ONZ655364 OWT655364:OXV655364 PGP655364:PHR655364 PQL655364:PRN655364 QAH655364:QBJ655364 QKD655364:QLF655364 QTZ655364:QVB655364 RDV655364:REX655364 RNR655364:ROT655364 RXN655364:RYP655364 SHJ655364:SIL655364 SRF655364:SSH655364 TBB655364:TCD655364 TKX655364:TLZ655364 TUT655364:TVV655364 UEP655364:UFR655364 UOL655364:UPN655364 UYH655364:UZJ655364 VID655364:VJF655364 VRZ655364:VTB655364 WBV655364:WCX655364 WLR655364:WMT655364 WVN655364:WWP655364 F720900:AH720900 JB720900:KD720900 SX720900:TZ720900 ACT720900:ADV720900 AMP720900:ANR720900 AWL720900:AXN720900 BGH720900:BHJ720900 BQD720900:BRF720900 BZZ720900:CBB720900 CJV720900:CKX720900 CTR720900:CUT720900 DDN720900:DEP720900 DNJ720900:DOL720900 DXF720900:DYH720900 EHB720900:EID720900 EQX720900:ERZ720900 FAT720900:FBV720900 FKP720900:FLR720900 FUL720900:FVN720900 GEH720900:GFJ720900 GOD720900:GPF720900 GXZ720900:GZB720900 HHV720900:HIX720900 HRR720900:HST720900 IBN720900:ICP720900 ILJ720900:IML720900 IVF720900:IWH720900 JFB720900:JGD720900 JOX720900:JPZ720900 JYT720900:JZV720900 KIP720900:KJR720900 KSL720900:KTN720900 LCH720900:LDJ720900 LMD720900:LNF720900 LVZ720900:LXB720900 MFV720900:MGX720900 MPR720900:MQT720900 MZN720900:NAP720900 NJJ720900:NKL720900 NTF720900:NUH720900 ODB720900:OED720900 OMX720900:ONZ720900 OWT720900:OXV720900 PGP720900:PHR720900 PQL720900:PRN720900 QAH720900:QBJ720900 QKD720900:QLF720900 QTZ720900:QVB720900 RDV720900:REX720900 RNR720900:ROT720900 RXN720900:RYP720900 SHJ720900:SIL720900 SRF720900:SSH720900 TBB720900:TCD720900 TKX720900:TLZ720900 TUT720900:TVV720900 UEP720900:UFR720900 UOL720900:UPN720900 UYH720900:UZJ720900 VID720900:VJF720900 VRZ720900:VTB720900 WBV720900:WCX720900 WLR720900:WMT720900 WVN720900:WWP720900 F786436:AH786436 JB786436:KD786436 SX786436:TZ786436 ACT786436:ADV786436 AMP786436:ANR786436 AWL786436:AXN786436 BGH786436:BHJ786436 BQD786436:BRF786436 BZZ786436:CBB786436 CJV786436:CKX786436 CTR786436:CUT786436 DDN786436:DEP786436 DNJ786436:DOL786436 DXF786436:DYH786436 EHB786436:EID786436 EQX786436:ERZ786436 FAT786436:FBV786436 FKP786436:FLR786436 FUL786436:FVN786436 GEH786436:GFJ786436 GOD786436:GPF786436 GXZ786436:GZB786436 HHV786436:HIX786436 HRR786436:HST786436 IBN786436:ICP786436 ILJ786436:IML786436 IVF786436:IWH786436 JFB786436:JGD786436 JOX786436:JPZ786436 JYT786436:JZV786436 KIP786436:KJR786436 KSL786436:KTN786436 LCH786436:LDJ786436 LMD786436:LNF786436 LVZ786436:LXB786436 MFV786436:MGX786436 MPR786436:MQT786436 MZN786436:NAP786436 NJJ786436:NKL786436 NTF786436:NUH786436 ODB786436:OED786436 OMX786436:ONZ786436 OWT786436:OXV786436 PGP786436:PHR786436 PQL786436:PRN786436 QAH786436:QBJ786436 QKD786436:QLF786436 QTZ786436:QVB786436 RDV786436:REX786436 RNR786436:ROT786436 RXN786436:RYP786436 SHJ786436:SIL786436 SRF786436:SSH786436 TBB786436:TCD786436 TKX786436:TLZ786436 TUT786436:TVV786436 UEP786436:UFR786436 UOL786436:UPN786436 UYH786436:UZJ786436 VID786436:VJF786436 VRZ786436:VTB786436 WBV786436:WCX786436 WLR786436:WMT786436 WVN786436:WWP786436 F851972:AH851972 JB851972:KD851972 SX851972:TZ851972 ACT851972:ADV851972 AMP851972:ANR851972 AWL851972:AXN851972 BGH851972:BHJ851972 BQD851972:BRF851972 BZZ851972:CBB851972 CJV851972:CKX851972 CTR851972:CUT851972 DDN851972:DEP851972 DNJ851972:DOL851972 DXF851972:DYH851972 EHB851972:EID851972 EQX851972:ERZ851972 FAT851972:FBV851972 FKP851972:FLR851972 FUL851972:FVN851972 GEH851972:GFJ851972 GOD851972:GPF851972 GXZ851972:GZB851972 HHV851972:HIX851972 HRR851972:HST851972 IBN851972:ICP851972 ILJ851972:IML851972 IVF851972:IWH851972 JFB851972:JGD851972 JOX851972:JPZ851972 JYT851972:JZV851972 KIP851972:KJR851972 KSL851972:KTN851972 LCH851972:LDJ851972 LMD851972:LNF851972 LVZ851972:LXB851972 MFV851972:MGX851972 MPR851972:MQT851972 MZN851972:NAP851972 NJJ851972:NKL851972 NTF851972:NUH851972 ODB851972:OED851972 OMX851972:ONZ851972 OWT851972:OXV851972 PGP851972:PHR851972 PQL851972:PRN851972 QAH851972:QBJ851972 QKD851972:QLF851972 QTZ851972:QVB851972 RDV851972:REX851972 RNR851972:ROT851972 RXN851972:RYP851972 SHJ851972:SIL851972 SRF851972:SSH851972 TBB851972:TCD851972 TKX851972:TLZ851972 TUT851972:TVV851972 UEP851972:UFR851972 UOL851972:UPN851972 UYH851972:UZJ851972 VID851972:VJF851972 VRZ851972:VTB851972 WBV851972:WCX851972 WLR851972:WMT851972 WVN851972:WWP851972 F917508:AH917508 JB917508:KD917508 SX917508:TZ917508 ACT917508:ADV917508 AMP917508:ANR917508 AWL917508:AXN917508 BGH917508:BHJ917508 BQD917508:BRF917508 BZZ917508:CBB917508 CJV917508:CKX917508 CTR917508:CUT917508 DDN917508:DEP917508 DNJ917508:DOL917508 DXF917508:DYH917508 EHB917508:EID917508 EQX917508:ERZ917508 FAT917508:FBV917508 FKP917508:FLR917508 FUL917508:FVN917508 GEH917508:GFJ917508 GOD917508:GPF917508 GXZ917508:GZB917508 HHV917508:HIX917508 HRR917508:HST917508 IBN917508:ICP917508 ILJ917508:IML917508 IVF917508:IWH917508 JFB917508:JGD917508 JOX917508:JPZ917508 JYT917508:JZV917508 KIP917508:KJR917508 KSL917508:KTN917508 LCH917508:LDJ917508 LMD917508:LNF917508 LVZ917508:LXB917508 MFV917508:MGX917508 MPR917508:MQT917508 MZN917508:NAP917508 NJJ917508:NKL917508 NTF917508:NUH917508 ODB917508:OED917508 OMX917508:ONZ917508 OWT917508:OXV917508 PGP917508:PHR917508 PQL917508:PRN917508 QAH917508:QBJ917508 QKD917508:QLF917508 QTZ917508:QVB917508 RDV917508:REX917508 RNR917508:ROT917508 RXN917508:RYP917508 SHJ917508:SIL917508 SRF917508:SSH917508 TBB917508:TCD917508 TKX917508:TLZ917508 TUT917508:TVV917508 UEP917508:UFR917508 UOL917508:UPN917508 UYH917508:UZJ917508 VID917508:VJF917508 VRZ917508:VTB917508 WBV917508:WCX917508 WLR917508:WMT917508 WVN917508:WWP917508 F983044:AH983044 JB983044:KD983044 SX983044:TZ983044 ACT983044:ADV983044 AMP983044:ANR983044 AWL983044:AXN983044 BGH983044:BHJ983044 BQD983044:BRF983044 BZZ983044:CBB983044 CJV983044:CKX983044 CTR983044:CUT983044 DDN983044:DEP983044 DNJ983044:DOL983044 DXF983044:DYH983044 EHB983044:EID983044 EQX983044:ERZ983044 FAT983044:FBV983044 FKP983044:FLR983044 FUL983044:FVN983044 GEH983044:GFJ983044 GOD983044:GPF983044 GXZ983044:GZB983044 HHV983044:HIX983044 HRR983044:HST983044 IBN983044:ICP983044 ILJ983044:IML983044 IVF983044:IWH983044 JFB983044:JGD983044 JOX983044:JPZ983044 JYT983044:JZV983044 KIP983044:KJR983044 KSL983044:KTN983044 LCH983044:LDJ983044 LMD983044:LNF983044 LVZ983044:LXB983044 MFV983044:MGX983044 MPR983044:MQT983044 MZN983044:NAP983044 NJJ983044:NKL983044 NTF983044:NUH983044 ODB983044:OED983044 OMX983044:ONZ983044 OWT983044:OXV983044 PGP983044:PHR983044 PQL983044:PRN983044 QAH983044:QBJ983044 QKD983044:QLF983044 QTZ983044:QVB983044 RDV983044:REX983044 RNR983044:ROT983044 RXN983044:RYP983044 SHJ983044:SIL983044 SRF983044:SSH983044 TBB983044:TCD983044 TKX983044:TLZ983044 TUT983044:TVV983044 UEP983044:UFR983044 UOL983044:UPN983044 UYH983044:UZJ983044 VID983044:VJF983044 VRZ983044:VTB983044 WBV983044:WCX983044 WLR983044:WMT983044 WVN983044:WWP983044 F19:M19 JB19:JI19 SX19:TE19 ACT19:ADA19 AMP19:AMW19 AWL19:AWS19 BGH19:BGO19 BQD19:BQK19 BZZ19:CAG19 CJV19:CKC19 CTR19:CTY19 DDN19:DDU19 DNJ19:DNQ19 DXF19:DXM19 EHB19:EHI19 EQX19:ERE19 FAT19:FBA19 FKP19:FKW19 FUL19:FUS19 GEH19:GEO19 GOD19:GOK19 GXZ19:GYG19 HHV19:HIC19 HRR19:HRY19 IBN19:IBU19 ILJ19:ILQ19 IVF19:IVM19 JFB19:JFI19 JOX19:JPE19 JYT19:JZA19 KIP19:KIW19 KSL19:KSS19 LCH19:LCO19 LMD19:LMK19 LVZ19:LWG19 MFV19:MGC19 MPR19:MPY19 MZN19:MZU19 NJJ19:NJQ19 NTF19:NTM19 ODB19:ODI19 OMX19:ONE19 OWT19:OXA19 PGP19:PGW19 PQL19:PQS19 QAH19:QAO19 QKD19:QKK19 QTZ19:QUG19 RDV19:REC19 RNR19:RNY19 RXN19:RXU19 SHJ19:SHQ19 SRF19:SRM19 TBB19:TBI19 TKX19:TLE19 TUT19:TVA19 UEP19:UEW19 UOL19:UOS19 UYH19:UYO19 VID19:VIK19 VRZ19:VSG19 WBV19:WCC19 WLR19:WLY19 WVN19:WVU19 F65555:M65555 JB65555:JI65555 SX65555:TE65555 ACT65555:ADA65555 AMP65555:AMW65555 AWL65555:AWS65555 BGH65555:BGO65555 BQD65555:BQK65555 BZZ65555:CAG65555 CJV65555:CKC65555 CTR65555:CTY65555 DDN65555:DDU65555 DNJ65555:DNQ65555 DXF65555:DXM65555 EHB65555:EHI65555 EQX65555:ERE65555 FAT65555:FBA65555 FKP65555:FKW65555 FUL65555:FUS65555 GEH65555:GEO65555 GOD65555:GOK65555 GXZ65555:GYG65555 HHV65555:HIC65555 HRR65555:HRY65555 IBN65555:IBU65555 ILJ65555:ILQ65555 IVF65555:IVM65555 JFB65555:JFI65555 JOX65555:JPE65555 JYT65555:JZA65555 KIP65555:KIW65555 KSL65555:KSS65555 LCH65555:LCO65555 LMD65555:LMK65555 LVZ65555:LWG65555 MFV65555:MGC65555 MPR65555:MPY65555 MZN65555:MZU65555 NJJ65555:NJQ65555 NTF65555:NTM65555 ODB65555:ODI65555 OMX65555:ONE65555 OWT65555:OXA65555 PGP65555:PGW65555 PQL65555:PQS65555 QAH65555:QAO65555 QKD65555:QKK65555 QTZ65555:QUG65555 RDV65555:REC65555 RNR65555:RNY65555 RXN65555:RXU65555 SHJ65555:SHQ65555 SRF65555:SRM65555 TBB65555:TBI65555 TKX65555:TLE65555 TUT65555:TVA65555 UEP65555:UEW65555 UOL65555:UOS65555 UYH65555:UYO65555 VID65555:VIK65555 VRZ65555:VSG65555 WBV65555:WCC65555 WLR65555:WLY65555 WVN65555:WVU65555 F131091:M131091 JB131091:JI131091 SX131091:TE131091 ACT131091:ADA131091 AMP131091:AMW131091 AWL131091:AWS131091 BGH131091:BGO131091 BQD131091:BQK131091 BZZ131091:CAG131091 CJV131091:CKC131091 CTR131091:CTY131091 DDN131091:DDU131091 DNJ131091:DNQ131091 DXF131091:DXM131091 EHB131091:EHI131091 EQX131091:ERE131091 FAT131091:FBA131091 FKP131091:FKW131091 FUL131091:FUS131091 GEH131091:GEO131091 GOD131091:GOK131091 GXZ131091:GYG131091 HHV131091:HIC131091 HRR131091:HRY131091 IBN131091:IBU131091 ILJ131091:ILQ131091 IVF131091:IVM131091 JFB131091:JFI131091 JOX131091:JPE131091 JYT131091:JZA131091 KIP131091:KIW131091 KSL131091:KSS131091 LCH131091:LCO131091 LMD131091:LMK131091 LVZ131091:LWG131091 MFV131091:MGC131091 MPR131091:MPY131091 MZN131091:MZU131091 NJJ131091:NJQ131091 NTF131091:NTM131091 ODB131091:ODI131091 OMX131091:ONE131091 OWT131091:OXA131091 PGP131091:PGW131091 PQL131091:PQS131091 QAH131091:QAO131091 QKD131091:QKK131091 QTZ131091:QUG131091 RDV131091:REC131091 RNR131091:RNY131091 RXN131091:RXU131091 SHJ131091:SHQ131091 SRF131091:SRM131091 TBB131091:TBI131091 TKX131091:TLE131091 TUT131091:TVA131091 UEP131091:UEW131091 UOL131091:UOS131091 UYH131091:UYO131091 VID131091:VIK131091 VRZ131091:VSG131091 WBV131091:WCC131091 WLR131091:WLY131091 WVN131091:WVU131091 F196627:M196627 JB196627:JI196627 SX196627:TE196627 ACT196627:ADA196627 AMP196627:AMW196627 AWL196627:AWS196627 BGH196627:BGO196627 BQD196627:BQK196627 BZZ196627:CAG196627 CJV196627:CKC196627 CTR196627:CTY196627 DDN196627:DDU196627 DNJ196627:DNQ196627 DXF196627:DXM196627 EHB196627:EHI196627 EQX196627:ERE196627 FAT196627:FBA196627 FKP196627:FKW196627 FUL196627:FUS196627 GEH196627:GEO196627 GOD196627:GOK196627 GXZ196627:GYG196627 HHV196627:HIC196627 HRR196627:HRY196627 IBN196627:IBU196627 ILJ196627:ILQ196627 IVF196627:IVM196627 JFB196627:JFI196627 JOX196627:JPE196627 JYT196627:JZA196627 KIP196627:KIW196627 KSL196627:KSS196627 LCH196627:LCO196627 LMD196627:LMK196627 LVZ196627:LWG196627 MFV196627:MGC196627 MPR196627:MPY196627 MZN196627:MZU196627 NJJ196627:NJQ196627 NTF196627:NTM196627 ODB196627:ODI196627 OMX196627:ONE196627 OWT196627:OXA196627 PGP196627:PGW196627 PQL196627:PQS196627 QAH196627:QAO196627 QKD196627:QKK196627 QTZ196627:QUG196627 RDV196627:REC196627 RNR196627:RNY196627 RXN196627:RXU196627 SHJ196627:SHQ196627 SRF196627:SRM196627 TBB196627:TBI196627 TKX196627:TLE196627 TUT196627:TVA196627 UEP196627:UEW196627 UOL196627:UOS196627 UYH196627:UYO196627 VID196627:VIK196627 VRZ196627:VSG196627 WBV196627:WCC196627 WLR196627:WLY196627 WVN196627:WVU196627 F262163:M262163 JB262163:JI262163 SX262163:TE262163 ACT262163:ADA262163 AMP262163:AMW262163 AWL262163:AWS262163 BGH262163:BGO262163 BQD262163:BQK262163 BZZ262163:CAG262163 CJV262163:CKC262163 CTR262163:CTY262163 DDN262163:DDU262163 DNJ262163:DNQ262163 DXF262163:DXM262163 EHB262163:EHI262163 EQX262163:ERE262163 FAT262163:FBA262163 FKP262163:FKW262163 FUL262163:FUS262163 GEH262163:GEO262163 GOD262163:GOK262163 GXZ262163:GYG262163 HHV262163:HIC262163 HRR262163:HRY262163 IBN262163:IBU262163 ILJ262163:ILQ262163 IVF262163:IVM262163 JFB262163:JFI262163 JOX262163:JPE262163 JYT262163:JZA262163 KIP262163:KIW262163 KSL262163:KSS262163 LCH262163:LCO262163 LMD262163:LMK262163 LVZ262163:LWG262163 MFV262163:MGC262163 MPR262163:MPY262163 MZN262163:MZU262163 NJJ262163:NJQ262163 NTF262163:NTM262163 ODB262163:ODI262163 OMX262163:ONE262163 OWT262163:OXA262163 PGP262163:PGW262163 PQL262163:PQS262163 QAH262163:QAO262163 QKD262163:QKK262163 QTZ262163:QUG262163 RDV262163:REC262163 RNR262163:RNY262163 RXN262163:RXU262163 SHJ262163:SHQ262163 SRF262163:SRM262163 TBB262163:TBI262163 TKX262163:TLE262163 TUT262163:TVA262163 UEP262163:UEW262163 UOL262163:UOS262163 UYH262163:UYO262163 VID262163:VIK262163 VRZ262163:VSG262163 WBV262163:WCC262163 WLR262163:WLY262163 WVN262163:WVU262163 F327699:M327699 JB327699:JI327699 SX327699:TE327699 ACT327699:ADA327699 AMP327699:AMW327699 AWL327699:AWS327699 BGH327699:BGO327699 BQD327699:BQK327699 BZZ327699:CAG327699 CJV327699:CKC327699 CTR327699:CTY327699 DDN327699:DDU327699 DNJ327699:DNQ327699 DXF327699:DXM327699 EHB327699:EHI327699 EQX327699:ERE327699 FAT327699:FBA327699 FKP327699:FKW327699 FUL327699:FUS327699 GEH327699:GEO327699 GOD327699:GOK327699 GXZ327699:GYG327699 HHV327699:HIC327699 HRR327699:HRY327699 IBN327699:IBU327699 ILJ327699:ILQ327699 IVF327699:IVM327699 JFB327699:JFI327699 JOX327699:JPE327699 JYT327699:JZA327699 KIP327699:KIW327699 KSL327699:KSS327699 LCH327699:LCO327699 LMD327699:LMK327699 LVZ327699:LWG327699 MFV327699:MGC327699 MPR327699:MPY327699 MZN327699:MZU327699 NJJ327699:NJQ327699 NTF327699:NTM327699 ODB327699:ODI327699 OMX327699:ONE327699 OWT327699:OXA327699 PGP327699:PGW327699 PQL327699:PQS327699 QAH327699:QAO327699 QKD327699:QKK327699 QTZ327699:QUG327699 RDV327699:REC327699 RNR327699:RNY327699 RXN327699:RXU327699 SHJ327699:SHQ327699 SRF327699:SRM327699 TBB327699:TBI327699 TKX327699:TLE327699 TUT327699:TVA327699 UEP327699:UEW327699 UOL327699:UOS327699 UYH327699:UYO327699 VID327699:VIK327699 VRZ327699:VSG327699 WBV327699:WCC327699 WLR327699:WLY327699 WVN327699:WVU327699 F393235:M393235 JB393235:JI393235 SX393235:TE393235 ACT393235:ADA393235 AMP393235:AMW393235 AWL393235:AWS393235 BGH393235:BGO393235 BQD393235:BQK393235 BZZ393235:CAG393235 CJV393235:CKC393235 CTR393235:CTY393235 DDN393235:DDU393235 DNJ393235:DNQ393235 DXF393235:DXM393235 EHB393235:EHI393235 EQX393235:ERE393235 FAT393235:FBA393235 FKP393235:FKW393235 FUL393235:FUS393235 GEH393235:GEO393235 GOD393235:GOK393235 GXZ393235:GYG393235 HHV393235:HIC393235 HRR393235:HRY393235 IBN393235:IBU393235 ILJ393235:ILQ393235 IVF393235:IVM393235 JFB393235:JFI393235 JOX393235:JPE393235 JYT393235:JZA393235 KIP393235:KIW393235 KSL393235:KSS393235 LCH393235:LCO393235 LMD393235:LMK393235 LVZ393235:LWG393235 MFV393235:MGC393235 MPR393235:MPY393235 MZN393235:MZU393235 NJJ393235:NJQ393235 NTF393235:NTM393235 ODB393235:ODI393235 OMX393235:ONE393235 OWT393235:OXA393235 PGP393235:PGW393235 PQL393235:PQS393235 QAH393235:QAO393235 QKD393235:QKK393235 QTZ393235:QUG393235 RDV393235:REC393235 RNR393235:RNY393235 RXN393235:RXU393235 SHJ393235:SHQ393235 SRF393235:SRM393235 TBB393235:TBI393235 TKX393235:TLE393235 TUT393235:TVA393235 UEP393235:UEW393235 UOL393235:UOS393235 UYH393235:UYO393235 VID393235:VIK393235 VRZ393235:VSG393235 WBV393235:WCC393235 WLR393235:WLY393235 WVN393235:WVU393235 F458771:M458771 JB458771:JI458771 SX458771:TE458771 ACT458771:ADA458771 AMP458771:AMW458771 AWL458771:AWS458771 BGH458771:BGO458771 BQD458771:BQK458771 BZZ458771:CAG458771 CJV458771:CKC458771 CTR458771:CTY458771 DDN458771:DDU458771 DNJ458771:DNQ458771 DXF458771:DXM458771 EHB458771:EHI458771 EQX458771:ERE458771 FAT458771:FBA458771 FKP458771:FKW458771 FUL458771:FUS458771 GEH458771:GEO458771 GOD458771:GOK458771 GXZ458771:GYG458771 HHV458771:HIC458771 HRR458771:HRY458771 IBN458771:IBU458771 ILJ458771:ILQ458771 IVF458771:IVM458771 JFB458771:JFI458771 JOX458771:JPE458771 JYT458771:JZA458771 KIP458771:KIW458771 KSL458771:KSS458771 LCH458771:LCO458771 LMD458771:LMK458771 LVZ458771:LWG458771 MFV458771:MGC458771 MPR458771:MPY458771 MZN458771:MZU458771 NJJ458771:NJQ458771 NTF458771:NTM458771 ODB458771:ODI458771 OMX458771:ONE458771 OWT458771:OXA458771 PGP458771:PGW458771 PQL458771:PQS458771 QAH458771:QAO458771 QKD458771:QKK458771 QTZ458771:QUG458771 RDV458771:REC458771 RNR458771:RNY458771 RXN458771:RXU458771 SHJ458771:SHQ458771 SRF458771:SRM458771 TBB458771:TBI458771 TKX458771:TLE458771 TUT458771:TVA458771 UEP458771:UEW458771 UOL458771:UOS458771 UYH458771:UYO458771 VID458771:VIK458771 VRZ458771:VSG458771 WBV458771:WCC458771 WLR458771:WLY458771 WVN458771:WVU458771 F524307:M524307 JB524307:JI524307 SX524307:TE524307 ACT524307:ADA524307 AMP524307:AMW524307 AWL524307:AWS524307 BGH524307:BGO524307 BQD524307:BQK524307 BZZ524307:CAG524307 CJV524307:CKC524307 CTR524307:CTY524307 DDN524307:DDU524307 DNJ524307:DNQ524307 DXF524307:DXM524307 EHB524307:EHI524307 EQX524307:ERE524307 FAT524307:FBA524307 FKP524307:FKW524307 FUL524307:FUS524307 GEH524307:GEO524307 GOD524307:GOK524307 GXZ524307:GYG524307 HHV524307:HIC524307 HRR524307:HRY524307 IBN524307:IBU524307 ILJ524307:ILQ524307 IVF524307:IVM524307 JFB524307:JFI524307 JOX524307:JPE524307 JYT524307:JZA524307 KIP524307:KIW524307 KSL524307:KSS524307 LCH524307:LCO524307 LMD524307:LMK524307 LVZ524307:LWG524307 MFV524307:MGC524307 MPR524307:MPY524307 MZN524307:MZU524307 NJJ524307:NJQ524307 NTF524307:NTM524307 ODB524307:ODI524307 OMX524307:ONE524307 OWT524307:OXA524307 PGP524307:PGW524307 PQL524307:PQS524307 QAH524307:QAO524307 QKD524307:QKK524307 QTZ524307:QUG524307 RDV524307:REC524307 RNR524307:RNY524307 RXN524307:RXU524307 SHJ524307:SHQ524307 SRF524307:SRM524307 TBB524307:TBI524307 TKX524307:TLE524307 TUT524307:TVA524307 UEP524307:UEW524307 UOL524307:UOS524307 UYH524307:UYO524307 VID524307:VIK524307 VRZ524307:VSG524307 WBV524307:WCC524307 WLR524307:WLY524307 WVN524307:WVU524307 F589843:M589843 JB589843:JI589843 SX589843:TE589843 ACT589843:ADA589843 AMP589843:AMW589843 AWL589843:AWS589843 BGH589843:BGO589843 BQD589843:BQK589843 BZZ589843:CAG589843 CJV589843:CKC589843 CTR589843:CTY589843 DDN589843:DDU589843 DNJ589843:DNQ589843 DXF589843:DXM589843 EHB589843:EHI589843 EQX589843:ERE589843 FAT589843:FBA589843 FKP589843:FKW589843 FUL589843:FUS589843 GEH589843:GEO589843 GOD589843:GOK589843 GXZ589843:GYG589843 HHV589843:HIC589843 HRR589843:HRY589843 IBN589843:IBU589843 ILJ589843:ILQ589843 IVF589843:IVM589843 JFB589843:JFI589843 JOX589843:JPE589843 JYT589843:JZA589843 KIP589843:KIW589843 KSL589843:KSS589843 LCH589843:LCO589843 LMD589843:LMK589843 LVZ589843:LWG589843 MFV589843:MGC589843 MPR589843:MPY589843 MZN589843:MZU589843 NJJ589843:NJQ589843 NTF589843:NTM589843 ODB589843:ODI589843 OMX589843:ONE589843 OWT589843:OXA589843 PGP589843:PGW589843 PQL589843:PQS589843 QAH589843:QAO589843 QKD589843:QKK589843 QTZ589843:QUG589843 RDV589843:REC589843 RNR589843:RNY589843 RXN589843:RXU589843 SHJ589843:SHQ589843 SRF589843:SRM589843 TBB589843:TBI589843 TKX589843:TLE589843 TUT589843:TVA589843 UEP589843:UEW589843 UOL589843:UOS589843 UYH589843:UYO589843 VID589843:VIK589843 VRZ589843:VSG589843 WBV589843:WCC589843 WLR589843:WLY589843 WVN589843:WVU589843 F655379:M655379 JB655379:JI655379 SX655379:TE655379 ACT655379:ADA655379 AMP655379:AMW655379 AWL655379:AWS655379 BGH655379:BGO655379 BQD655379:BQK655379 BZZ655379:CAG655379 CJV655379:CKC655379 CTR655379:CTY655379 DDN655379:DDU655379 DNJ655379:DNQ655379 DXF655379:DXM655379 EHB655379:EHI655379 EQX655379:ERE655379 FAT655379:FBA655379 FKP655379:FKW655379 FUL655379:FUS655379 GEH655379:GEO655379 GOD655379:GOK655379 GXZ655379:GYG655379 HHV655379:HIC655379 HRR655379:HRY655379 IBN655379:IBU655379 ILJ655379:ILQ655379 IVF655379:IVM655379 JFB655379:JFI655379 JOX655379:JPE655379 JYT655379:JZA655379 KIP655379:KIW655379 KSL655379:KSS655379 LCH655379:LCO655379 LMD655379:LMK655379 LVZ655379:LWG655379 MFV655379:MGC655379 MPR655379:MPY655379 MZN655379:MZU655379 NJJ655379:NJQ655379 NTF655379:NTM655379 ODB655379:ODI655379 OMX655379:ONE655379 OWT655379:OXA655379 PGP655379:PGW655379 PQL655379:PQS655379 QAH655379:QAO655379 QKD655379:QKK655379 QTZ655379:QUG655379 RDV655379:REC655379 RNR655379:RNY655379 RXN655379:RXU655379 SHJ655379:SHQ655379 SRF655379:SRM655379 TBB655379:TBI655379 TKX655379:TLE655379 TUT655379:TVA655379 UEP655379:UEW655379 UOL655379:UOS655379 UYH655379:UYO655379 VID655379:VIK655379 VRZ655379:VSG655379 WBV655379:WCC655379 WLR655379:WLY655379 WVN655379:WVU655379 F720915:M720915 JB720915:JI720915 SX720915:TE720915 ACT720915:ADA720915 AMP720915:AMW720915 AWL720915:AWS720915 BGH720915:BGO720915 BQD720915:BQK720915 BZZ720915:CAG720915 CJV720915:CKC720915 CTR720915:CTY720915 DDN720915:DDU720915 DNJ720915:DNQ720915 DXF720915:DXM720915 EHB720915:EHI720915 EQX720915:ERE720915 FAT720915:FBA720915 FKP720915:FKW720915 FUL720915:FUS720915 GEH720915:GEO720915 GOD720915:GOK720915 GXZ720915:GYG720915 HHV720915:HIC720915 HRR720915:HRY720915 IBN720915:IBU720915 ILJ720915:ILQ720915 IVF720915:IVM720915 JFB720915:JFI720915 JOX720915:JPE720915 JYT720915:JZA720915 KIP720915:KIW720915 KSL720915:KSS720915 LCH720915:LCO720915 LMD720915:LMK720915 LVZ720915:LWG720915 MFV720915:MGC720915 MPR720915:MPY720915 MZN720915:MZU720915 NJJ720915:NJQ720915 NTF720915:NTM720915 ODB720915:ODI720915 OMX720915:ONE720915 OWT720915:OXA720915 PGP720915:PGW720915 PQL720915:PQS720915 QAH720915:QAO720915 QKD720915:QKK720915 QTZ720915:QUG720915 RDV720915:REC720915 RNR720915:RNY720915 RXN720915:RXU720915 SHJ720915:SHQ720915 SRF720915:SRM720915 TBB720915:TBI720915 TKX720915:TLE720915 TUT720915:TVA720915 UEP720915:UEW720915 UOL720915:UOS720915 UYH720915:UYO720915 VID720915:VIK720915 VRZ720915:VSG720915 WBV720915:WCC720915 WLR720915:WLY720915 WVN720915:WVU720915 F786451:M786451 JB786451:JI786451 SX786451:TE786451 ACT786451:ADA786451 AMP786451:AMW786451 AWL786451:AWS786451 BGH786451:BGO786451 BQD786451:BQK786451 BZZ786451:CAG786451 CJV786451:CKC786451 CTR786451:CTY786451 DDN786451:DDU786451 DNJ786451:DNQ786451 DXF786451:DXM786451 EHB786451:EHI786451 EQX786451:ERE786451 FAT786451:FBA786451 FKP786451:FKW786451 FUL786451:FUS786451 GEH786451:GEO786451 GOD786451:GOK786451 GXZ786451:GYG786451 HHV786451:HIC786451 HRR786451:HRY786451 IBN786451:IBU786451 ILJ786451:ILQ786451 IVF786451:IVM786451 JFB786451:JFI786451 JOX786451:JPE786451 JYT786451:JZA786451 KIP786451:KIW786451 KSL786451:KSS786451 LCH786451:LCO786451 LMD786451:LMK786451 LVZ786451:LWG786451 MFV786451:MGC786451 MPR786451:MPY786451 MZN786451:MZU786451 NJJ786451:NJQ786451 NTF786451:NTM786451 ODB786451:ODI786451 OMX786451:ONE786451 OWT786451:OXA786451 PGP786451:PGW786451 PQL786451:PQS786451 QAH786451:QAO786451 QKD786451:QKK786451 QTZ786451:QUG786451 RDV786451:REC786451 RNR786451:RNY786451 RXN786451:RXU786451 SHJ786451:SHQ786451 SRF786451:SRM786451 TBB786451:TBI786451 TKX786451:TLE786451 TUT786451:TVA786451 UEP786451:UEW786451 UOL786451:UOS786451 UYH786451:UYO786451 VID786451:VIK786451 VRZ786451:VSG786451 WBV786451:WCC786451 WLR786451:WLY786451 WVN786451:WVU786451 F851987:M851987 JB851987:JI851987 SX851987:TE851987 ACT851987:ADA851987 AMP851987:AMW851987 AWL851987:AWS851987 BGH851987:BGO851987 BQD851987:BQK851987 BZZ851987:CAG851987 CJV851987:CKC851987 CTR851987:CTY851987 DDN851987:DDU851987 DNJ851987:DNQ851987 DXF851987:DXM851987 EHB851987:EHI851987 EQX851987:ERE851987 FAT851987:FBA851987 FKP851987:FKW851987 FUL851987:FUS851987 GEH851987:GEO851987 GOD851987:GOK851987 GXZ851987:GYG851987 HHV851987:HIC851987 HRR851987:HRY851987 IBN851987:IBU851987 ILJ851987:ILQ851987 IVF851987:IVM851987 JFB851987:JFI851987 JOX851987:JPE851987 JYT851987:JZA851987 KIP851987:KIW851987 KSL851987:KSS851987 LCH851987:LCO851987 LMD851987:LMK851987 LVZ851987:LWG851987 MFV851987:MGC851987 MPR851987:MPY851987 MZN851987:MZU851987 NJJ851987:NJQ851987 NTF851987:NTM851987 ODB851987:ODI851987 OMX851987:ONE851987 OWT851987:OXA851987 PGP851987:PGW851987 PQL851987:PQS851987 QAH851987:QAO851987 QKD851987:QKK851987 QTZ851987:QUG851987 RDV851987:REC851987 RNR851987:RNY851987 RXN851987:RXU851987 SHJ851987:SHQ851987 SRF851987:SRM851987 TBB851987:TBI851987 TKX851987:TLE851987 TUT851987:TVA851987 UEP851987:UEW851987 UOL851987:UOS851987 UYH851987:UYO851987 VID851987:VIK851987 VRZ851987:VSG851987 WBV851987:WCC851987 WLR851987:WLY851987 WVN851987:WVU851987 F917523:M917523 JB917523:JI917523 SX917523:TE917523 ACT917523:ADA917523 AMP917523:AMW917523 AWL917523:AWS917523 BGH917523:BGO917523 BQD917523:BQK917523 BZZ917523:CAG917523 CJV917523:CKC917523 CTR917523:CTY917523 DDN917523:DDU917523 DNJ917523:DNQ917523 DXF917523:DXM917523 EHB917523:EHI917523 EQX917523:ERE917523 FAT917523:FBA917523 FKP917523:FKW917523 FUL917523:FUS917523 GEH917523:GEO917523 GOD917523:GOK917523 GXZ917523:GYG917523 HHV917523:HIC917523 HRR917523:HRY917523 IBN917523:IBU917523 ILJ917523:ILQ917523 IVF917523:IVM917523 JFB917523:JFI917523 JOX917523:JPE917523 JYT917523:JZA917523 KIP917523:KIW917523 KSL917523:KSS917523 LCH917523:LCO917523 LMD917523:LMK917523 LVZ917523:LWG917523 MFV917523:MGC917523 MPR917523:MPY917523 MZN917523:MZU917523 NJJ917523:NJQ917523 NTF917523:NTM917523 ODB917523:ODI917523 OMX917523:ONE917523 OWT917523:OXA917523 PGP917523:PGW917523 PQL917523:PQS917523 QAH917523:QAO917523 QKD917523:QKK917523 QTZ917523:QUG917523 RDV917523:REC917523 RNR917523:RNY917523 RXN917523:RXU917523 SHJ917523:SHQ917523 SRF917523:SRM917523 TBB917523:TBI917523 TKX917523:TLE917523 TUT917523:TVA917523 UEP917523:UEW917523 UOL917523:UOS917523 UYH917523:UYO917523 VID917523:VIK917523 VRZ917523:VSG917523 WBV917523:WCC917523 WLR917523:WLY917523 WVN917523:WVU917523 F983059:M983059 JB983059:JI983059 SX983059:TE983059 ACT983059:ADA983059 AMP983059:AMW983059 AWL983059:AWS983059 BGH983059:BGO983059 BQD983059:BQK983059 BZZ983059:CAG983059 CJV983059:CKC983059 CTR983059:CTY983059 DDN983059:DDU983059 DNJ983059:DNQ983059 DXF983059:DXM983059 EHB983059:EHI983059 EQX983059:ERE983059 FAT983059:FBA983059 FKP983059:FKW983059 FUL983059:FUS983059 GEH983059:GEO983059 GOD983059:GOK983059 GXZ983059:GYG983059 HHV983059:HIC983059 HRR983059:HRY983059 IBN983059:IBU983059 ILJ983059:ILQ983059 IVF983059:IVM983059 JFB983059:JFI983059 JOX983059:JPE983059 JYT983059:JZA983059 KIP983059:KIW983059 KSL983059:KSS983059 LCH983059:LCO983059 LMD983059:LMK983059 LVZ983059:LWG983059 MFV983059:MGC983059 MPR983059:MPY983059 MZN983059:MZU983059 NJJ983059:NJQ983059 NTF983059:NTM983059 ODB983059:ODI983059 OMX983059:ONE983059 OWT983059:OXA983059 PGP983059:PGW983059 PQL983059:PQS983059 QAH983059:QAO983059 QKD983059:QKK983059 QTZ983059:QUG983059 RDV983059:REC983059 RNR983059:RNY983059 RXN983059:RXU983059 SHJ983059:SHQ983059 SRF983059:SRM983059 TBB983059:TBI983059 TKX983059:TLE983059 TUT983059:TVA983059 UEP983059:UEW983059 UOL983059:UOS983059 UYH983059:UYO983059 VID983059:VIK983059 VRZ983059:VSG983059 WBV983059:WCC983059 WLR983059:WLY983059 WVN983059:WVU983059"/>
  </dataValidations>
  <printOptions horizontalCentered="1"/>
  <pageMargins left="0.70866141732283472" right="0.59055118110236227" top="0.39370078740157483" bottom="0.39370078740157483" header="0.51181102362204722" footer="0.51181102362204722"/>
  <pageSetup paperSize="9" scale="98" orientation="portrait" horizontalDpi="1200" verticalDpi="1200" r:id="rId1"/>
  <headerFooter alignWithMargins="0"/>
  <drawing r:id="rId2"/>
  <legacyDrawing r:id="rId3"/>
  <extLst>
    <ext xmlns:x14="http://schemas.microsoft.com/office/spreadsheetml/2009/9/main" uri="{CCE6A557-97BC-4b89-ADB6-D9C93CAAB3DF}">
      <x14:dataValidations xmlns:xm="http://schemas.microsoft.com/office/excel/2006/main" count="3">
        <x14:dataValidation imeMode="fullAlpha" allowBlank="1" showInputMessage="1" showErrorMessage="1" error="全角数字で入力してください">
          <xm:sqref>Q10:S10 JM10:JO10 TI10:TK10 ADE10:ADG10 ANA10:ANC10 AWW10:AWY10 BGS10:BGU10 BQO10:BQQ10 CAK10:CAM10 CKG10:CKI10 CUC10:CUE10 DDY10:DEA10 DNU10:DNW10 DXQ10:DXS10 EHM10:EHO10 ERI10:ERK10 FBE10:FBG10 FLA10:FLC10 FUW10:FUY10 GES10:GEU10 GOO10:GOQ10 GYK10:GYM10 HIG10:HII10 HSC10:HSE10 IBY10:ICA10 ILU10:ILW10 IVQ10:IVS10 JFM10:JFO10 JPI10:JPK10 JZE10:JZG10 KJA10:KJC10 KSW10:KSY10 LCS10:LCU10 LMO10:LMQ10 LWK10:LWM10 MGG10:MGI10 MQC10:MQE10 MZY10:NAA10 NJU10:NJW10 NTQ10:NTS10 ODM10:ODO10 ONI10:ONK10 OXE10:OXG10 PHA10:PHC10 PQW10:PQY10 QAS10:QAU10 QKO10:QKQ10 QUK10:QUM10 REG10:REI10 ROC10:ROE10 RXY10:RYA10 SHU10:SHW10 SRQ10:SRS10 TBM10:TBO10 TLI10:TLK10 TVE10:TVG10 UFA10:UFC10 UOW10:UOY10 UYS10:UYU10 VIO10:VIQ10 VSK10:VSM10 WCG10:WCI10 WMC10:WME10 WVY10:WWA10 Q65546:S65546 JM65546:JO65546 TI65546:TK65546 ADE65546:ADG65546 ANA65546:ANC65546 AWW65546:AWY65546 BGS65546:BGU65546 BQO65546:BQQ65546 CAK65546:CAM65546 CKG65546:CKI65546 CUC65546:CUE65546 DDY65546:DEA65546 DNU65546:DNW65546 DXQ65546:DXS65546 EHM65546:EHO65546 ERI65546:ERK65546 FBE65546:FBG65546 FLA65546:FLC65546 FUW65546:FUY65546 GES65546:GEU65546 GOO65546:GOQ65546 GYK65546:GYM65546 HIG65546:HII65546 HSC65546:HSE65546 IBY65546:ICA65546 ILU65546:ILW65546 IVQ65546:IVS65546 JFM65546:JFO65546 JPI65546:JPK65546 JZE65546:JZG65546 KJA65546:KJC65546 KSW65546:KSY65546 LCS65546:LCU65546 LMO65546:LMQ65546 LWK65546:LWM65546 MGG65546:MGI65546 MQC65546:MQE65546 MZY65546:NAA65546 NJU65546:NJW65546 NTQ65546:NTS65546 ODM65546:ODO65546 ONI65546:ONK65546 OXE65546:OXG65546 PHA65546:PHC65546 PQW65546:PQY65546 QAS65546:QAU65546 QKO65546:QKQ65546 QUK65546:QUM65546 REG65546:REI65546 ROC65546:ROE65546 RXY65546:RYA65546 SHU65546:SHW65546 SRQ65546:SRS65546 TBM65546:TBO65546 TLI65546:TLK65546 TVE65546:TVG65546 UFA65546:UFC65546 UOW65546:UOY65546 UYS65546:UYU65546 VIO65546:VIQ65546 VSK65546:VSM65546 WCG65546:WCI65546 WMC65546:WME65546 WVY65546:WWA65546 Q131082:S131082 JM131082:JO131082 TI131082:TK131082 ADE131082:ADG131082 ANA131082:ANC131082 AWW131082:AWY131082 BGS131082:BGU131082 BQO131082:BQQ131082 CAK131082:CAM131082 CKG131082:CKI131082 CUC131082:CUE131082 DDY131082:DEA131082 DNU131082:DNW131082 DXQ131082:DXS131082 EHM131082:EHO131082 ERI131082:ERK131082 FBE131082:FBG131082 FLA131082:FLC131082 FUW131082:FUY131082 GES131082:GEU131082 GOO131082:GOQ131082 GYK131082:GYM131082 HIG131082:HII131082 HSC131082:HSE131082 IBY131082:ICA131082 ILU131082:ILW131082 IVQ131082:IVS131082 JFM131082:JFO131082 JPI131082:JPK131082 JZE131082:JZG131082 KJA131082:KJC131082 KSW131082:KSY131082 LCS131082:LCU131082 LMO131082:LMQ131082 LWK131082:LWM131082 MGG131082:MGI131082 MQC131082:MQE131082 MZY131082:NAA131082 NJU131082:NJW131082 NTQ131082:NTS131082 ODM131082:ODO131082 ONI131082:ONK131082 OXE131082:OXG131082 PHA131082:PHC131082 PQW131082:PQY131082 QAS131082:QAU131082 QKO131082:QKQ131082 QUK131082:QUM131082 REG131082:REI131082 ROC131082:ROE131082 RXY131082:RYA131082 SHU131082:SHW131082 SRQ131082:SRS131082 TBM131082:TBO131082 TLI131082:TLK131082 TVE131082:TVG131082 UFA131082:UFC131082 UOW131082:UOY131082 UYS131082:UYU131082 VIO131082:VIQ131082 VSK131082:VSM131082 WCG131082:WCI131082 WMC131082:WME131082 WVY131082:WWA131082 Q196618:S196618 JM196618:JO196618 TI196618:TK196618 ADE196618:ADG196618 ANA196618:ANC196618 AWW196618:AWY196618 BGS196618:BGU196618 BQO196618:BQQ196618 CAK196618:CAM196618 CKG196618:CKI196618 CUC196618:CUE196618 DDY196618:DEA196618 DNU196618:DNW196618 DXQ196618:DXS196618 EHM196618:EHO196618 ERI196618:ERK196618 FBE196618:FBG196618 FLA196618:FLC196618 FUW196618:FUY196618 GES196618:GEU196618 GOO196618:GOQ196618 GYK196618:GYM196618 HIG196618:HII196618 HSC196618:HSE196618 IBY196618:ICA196618 ILU196618:ILW196618 IVQ196618:IVS196618 JFM196618:JFO196618 JPI196618:JPK196618 JZE196618:JZG196618 KJA196618:KJC196618 KSW196618:KSY196618 LCS196618:LCU196618 LMO196618:LMQ196618 LWK196618:LWM196618 MGG196618:MGI196618 MQC196618:MQE196618 MZY196618:NAA196618 NJU196618:NJW196618 NTQ196618:NTS196618 ODM196618:ODO196618 ONI196618:ONK196618 OXE196618:OXG196618 PHA196618:PHC196618 PQW196618:PQY196618 QAS196618:QAU196618 QKO196618:QKQ196618 QUK196618:QUM196618 REG196618:REI196618 ROC196618:ROE196618 RXY196618:RYA196618 SHU196618:SHW196618 SRQ196618:SRS196618 TBM196618:TBO196618 TLI196618:TLK196618 TVE196618:TVG196618 UFA196618:UFC196618 UOW196618:UOY196618 UYS196618:UYU196618 VIO196618:VIQ196618 VSK196618:VSM196618 WCG196618:WCI196618 WMC196618:WME196618 WVY196618:WWA196618 Q262154:S262154 JM262154:JO262154 TI262154:TK262154 ADE262154:ADG262154 ANA262154:ANC262154 AWW262154:AWY262154 BGS262154:BGU262154 BQO262154:BQQ262154 CAK262154:CAM262154 CKG262154:CKI262154 CUC262154:CUE262154 DDY262154:DEA262154 DNU262154:DNW262154 DXQ262154:DXS262154 EHM262154:EHO262154 ERI262154:ERK262154 FBE262154:FBG262154 FLA262154:FLC262154 FUW262154:FUY262154 GES262154:GEU262154 GOO262154:GOQ262154 GYK262154:GYM262154 HIG262154:HII262154 HSC262154:HSE262154 IBY262154:ICA262154 ILU262154:ILW262154 IVQ262154:IVS262154 JFM262154:JFO262154 JPI262154:JPK262154 JZE262154:JZG262154 KJA262154:KJC262154 KSW262154:KSY262154 LCS262154:LCU262154 LMO262154:LMQ262154 LWK262154:LWM262154 MGG262154:MGI262154 MQC262154:MQE262154 MZY262154:NAA262154 NJU262154:NJW262154 NTQ262154:NTS262154 ODM262154:ODO262154 ONI262154:ONK262154 OXE262154:OXG262154 PHA262154:PHC262154 PQW262154:PQY262154 QAS262154:QAU262154 QKO262154:QKQ262154 QUK262154:QUM262154 REG262154:REI262154 ROC262154:ROE262154 RXY262154:RYA262154 SHU262154:SHW262154 SRQ262154:SRS262154 TBM262154:TBO262154 TLI262154:TLK262154 TVE262154:TVG262154 UFA262154:UFC262154 UOW262154:UOY262154 UYS262154:UYU262154 VIO262154:VIQ262154 VSK262154:VSM262154 WCG262154:WCI262154 WMC262154:WME262154 WVY262154:WWA262154 Q327690:S327690 JM327690:JO327690 TI327690:TK327690 ADE327690:ADG327690 ANA327690:ANC327690 AWW327690:AWY327690 BGS327690:BGU327690 BQO327690:BQQ327690 CAK327690:CAM327690 CKG327690:CKI327690 CUC327690:CUE327690 DDY327690:DEA327690 DNU327690:DNW327690 DXQ327690:DXS327690 EHM327690:EHO327690 ERI327690:ERK327690 FBE327690:FBG327690 FLA327690:FLC327690 FUW327690:FUY327690 GES327690:GEU327690 GOO327690:GOQ327690 GYK327690:GYM327690 HIG327690:HII327690 HSC327690:HSE327690 IBY327690:ICA327690 ILU327690:ILW327690 IVQ327690:IVS327690 JFM327690:JFO327690 JPI327690:JPK327690 JZE327690:JZG327690 KJA327690:KJC327690 KSW327690:KSY327690 LCS327690:LCU327690 LMO327690:LMQ327690 LWK327690:LWM327690 MGG327690:MGI327690 MQC327690:MQE327690 MZY327690:NAA327690 NJU327690:NJW327690 NTQ327690:NTS327690 ODM327690:ODO327690 ONI327690:ONK327690 OXE327690:OXG327690 PHA327690:PHC327690 PQW327690:PQY327690 QAS327690:QAU327690 QKO327690:QKQ327690 QUK327690:QUM327690 REG327690:REI327690 ROC327690:ROE327690 RXY327690:RYA327690 SHU327690:SHW327690 SRQ327690:SRS327690 TBM327690:TBO327690 TLI327690:TLK327690 TVE327690:TVG327690 UFA327690:UFC327690 UOW327690:UOY327690 UYS327690:UYU327690 VIO327690:VIQ327690 VSK327690:VSM327690 WCG327690:WCI327690 WMC327690:WME327690 WVY327690:WWA327690 Q393226:S393226 JM393226:JO393226 TI393226:TK393226 ADE393226:ADG393226 ANA393226:ANC393226 AWW393226:AWY393226 BGS393226:BGU393226 BQO393226:BQQ393226 CAK393226:CAM393226 CKG393226:CKI393226 CUC393226:CUE393226 DDY393226:DEA393226 DNU393226:DNW393226 DXQ393226:DXS393226 EHM393226:EHO393226 ERI393226:ERK393226 FBE393226:FBG393226 FLA393226:FLC393226 FUW393226:FUY393226 GES393226:GEU393226 GOO393226:GOQ393226 GYK393226:GYM393226 HIG393226:HII393226 HSC393226:HSE393226 IBY393226:ICA393226 ILU393226:ILW393226 IVQ393226:IVS393226 JFM393226:JFO393226 JPI393226:JPK393226 JZE393226:JZG393226 KJA393226:KJC393226 KSW393226:KSY393226 LCS393226:LCU393226 LMO393226:LMQ393226 LWK393226:LWM393226 MGG393226:MGI393226 MQC393226:MQE393226 MZY393226:NAA393226 NJU393226:NJW393226 NTQ393226:NTS393226 ODM393226:ODO393226 ONI393226:ONK393226 OXE393226:OXG393226 PHA393226:PHC393226 PQW393226:PQY393226 QAS393226:QAU393226 QKO393226:QKQ393226 QUK393226:QUM393226 REG393226:REI393226 ROC393226:ROE393226 RXY393226:RYA393226 SHU393226:SHW393226 SRQ393226:SRS393226 TBM393226:TBO393226 TLI393226:TLK393226 TVE393226:TVG393226 UFA393226:UFC393226 UOW393226:UOY393226 UYS393226:UYU393226 VIO393226:VIQ393226 VSK393226:VSM393226 WCG393226:WCI393226 WMC393226:WME393226 WVY393226:WWA393226 Q458762:S458762 JM458762:JO458762 TI458762:TK458762 ADE458762:ADG458762 ANA458762:ANC458762 AWW458762:AWY458762 BGS458762:BGU458762 BQO458762:BQQ458762 CAK458762:CAM458762 CKG458762:CKI458762 CUC458762:CUE458762 DDY458762:DEA458762 DNU458762:DNW458762 DXQ458762:DXS458762 EHM458762:EHO458762 ERI458762:ERK458762 FBE458762:FBG458762 FLA458762:FLC458762 FUW458762:FUY458762 GES458762:GEU458762 GOO458762:GOQ458762 GYK458762:GYM458762 HIG458762:HII458762 HSC458762:HSE458762 IBY458762:ICA458762 ILU458762:ILW458762 IVQ458762:IVS458762 JFM458762:JFO458762 JPI458762:JPK458762 JZE458762:JZG458762 KJA458762:KJC458762 KSW458762:KSY458762 LCS458762:LCU458762 LMO458762:LMQ458762 LWK458762:LWM458762 MGG458762:MGI458762 MQC458762:MQE458762 MZY458762:NAA458762 NJU458762:NJW458762 NTQ458762:NTS458762 ODM458762:ODO458762 ONI458762:ONK458762 OXE458762:OXG458762 PHA458762:PHC458762 PQW458762:PQY458762 QAS458762:QAU458762 QKO458762:QKQ458762 QUK458762:QUM458762 REG458762:REI458762 ROC458762:ROE458762 RXY458762:RYA458762 SHU458762:SHW458762 SRQ458762:SRS458762 TBM458762:TBO458762 TLI458762:TLK458762 TVE458762:TVG458762 UFA458762:UFC458762 UOW458762:UOY458762 UYS458762:UYU458762 VIO458762:VIQ458762 VSK458762:VSM458762 WCG458762:WCI458762 WMC458762:WME458762 WVY458762:WWA458762 Q524298:S524298 JM524298:JO524298 TI524298:TK524298 ADE524298:ADG524298 ANA524298:ANC524298 AWW524298:AWY524298 BGS524298:BGU524298 BQO524298:BQQ524298 CAK524298:CAM524298 CKG524298:CKI524298 CUC524298:CUE524298 DDY524298:DEA524298 DNU524298:DNW524298 DXQ524298:DXS524298 EHM524298:EHO524298 ERI524298:ERK524298 FBE524298:FBG524298 FLA524298:FLC524298 FUW524298:FUY524298 GES524298:GEU524298 GOO524298:GOQ524298 GYK524298:GYM524298 HIG524298:HII524298 HSC524298:HSE524298 IBY524298:ICA524298 ILU524298:ILW524298 IVQ524298:IVS524298 JFM524298:JFO524298 JPI524298:JPK524298 JZE524298:JZG524298 KJA524298:KJC524298 KSW524298:KSY524298 LCS524298:LCU524298 LMO524298:LMQ524298 LWK524298:LWM524298 MGG524298:MGI524298 MQC524298:MQE524298 MZY524298:NAA524298 NJU524298:NJW524298 NTQ524298:NTS524298 ODM524298:ODO524298 ONI524298:ONK524298 OXE524298:OXG524298 PHA524298:PHC524298 PQW524298:PQY524298 QAS524298:QAU524298 QKO524298:QKQ524298 QUK524298:QUM524298 REG524298:REI524298 ROC524298:ROE524298 RXY524298:RYA524298 SHU524298:SHW524298 SRQ524298:SRS524298 TBM524298:TBO524298 TLI524298:TLK524298 TVE524298:TVG524298 UFA524298:UFC524298 UOW524298:UOY524298 UYS524298:UYU524298 VIO524298:VIQ524298 VSK524298:VSM524298 WCG524298:WCI524298 WMC524298:WME524298 WVY524298:WWA524298 Q589834:S589834 JM589834:JO589834 TI589834:TK589834 ADE589834:ADG589834 ANA589834:ANC589834 AWW589834:AWY589834 BGS589834:BGU589834 BQO589834:BQQ589834 CAK589834:CAM589834 CKG589834:CKI589834 CUC589834:CUE589834 DDY589834:DEA589834 DNU589834:DNW589834 DXQ589834:DXS589834 EHM589834:EHO589834 ERI589834:ERK589834 FBE589834:FBG589834 FLA589834:FLC589834 FUW589834:FUY589834 GES589834:GEU589834 GOO589834:GOQ589834 GYK589834:GYM589834 HIG589834:HII589834 HSC589834:HSE589834 IBY589834:ICA589834 ILU589834:ILW589834 IVQ589834:IVS589834 JFM589834:JFO589834 JPI589834:JPK589834 JZE589834:JZG589834 KJA589834:KJC589834 KSW589834:KSY589834 LCS589834:LCU589834 LMO589834:LMQ589834 LWK589834:LWM589834 MGG589834:MGI589834 MQC589834:MQE589834 MZY589834:NAA589834 NJU589834:NJW589834 NTQ589834:NTS589834 ODM589834:ODO589834 ONI589834:ONK589834 OXE589834:OXG589834 PHA589834:PHC589834 PQW589834:PQY589834 QAS589834:QAU589834 QKO589834:QKQ589834 QUK589834:QUM589834 REG589834:REI589834 ROC589834:ROE589834 RXY589834:RYA589834 SHU589834:SHW589834 SRQ589834:SRS589834 TBM589834:TBO589834 TLI589834:TLK589834 TVE589834:TVG589834 UFA589834:UFC589834 UOW589834:UOY589834 UYS589834:UYU589834 VIO589834:VIQ589834 VSK589834:VSM589834 WCG589834:WCI589834 WMC589834:WME589834 WVY589834:WWA589834 Q655370:S655370 JM655370:JO655370 TI655370:TK655370 ADE655370:ADG655370 ANA655370:ANC655370 AWW655370:AWY655370 BGS655370:BGU655370 BQO655370:BQQ655370 CAK655370:CAM655370 CKG655370:CKI655370 CUC655370:CUE655370 DDY655370:DEA655370 DNU655370:DNW655370 DXQ655370:DXS655370 EHM655370:EHO655370 ERI655370:ERK655370 FBE655370:FBG655370 FLA655370:FLC655370 FUW655370:FUY655370 GES655370:GEU655370 GOO655370:GOQ655370 GYK655370:GYM655370 HIG655370:HII655370 HSC655370:HSE655370 IBY655370:ICA655370 ILU655370:ILW655370 IVQ655370:IVS655370 JFM655370:JFO655370 JPI655370:JPK655370 JZE655370:JZG655370 KJA655370:KJC655370 KSW655370:KSY655370 LCS655370:LCU655370 LMO655370:LMQ655370 LWK655370:LWM655370 MGG655370:MGI655370 MQC655370:MQE655370 MZY655370:NAA655370 NJU655370:NJW655370 NTQ655370:NTS655370 ODM655370:ODO655370 ONI655370:ONK655370 OXE655370:OXG655370 PHA655370:PHC655370 PQW655370:PQY655370 QAS655370:QAU655370 QKO655370:QKQ655370 QUK655370:QUM655370 REG655370:REI655370 ROC655370:ROE655370 RXY655370:RYA655370 SHU655370:SHW655370 SRQ655370:SRS655370 TBM655370:TBO655370 TLI655370:TLK655370 TVE655370:TVG655370 UFA655370:UFC655370 UOW655370:UOY655370 UYS655370:UYU655370 VIO655370:VIQ655370 VSK655370:VSM655370 WCG655370:WCI655370 WMC655370:WME655370 WVY655370:WWA655370 Q720906:S720906 JM720906:JO720906 TI720906:TK720906 ADE720906:ADG720906 ANA720906:ANC720906 AWW720906:AWY720906 BGS720906:BGU720906 BQO720906:BQQ720906 CAK720906:CAM720906 CKG720906:CKI720906 CUC720906:CUE720906 DDY720906:DEA720906 DNU720906:DNW720906 DXQ720906:DXS720906 EHM720906:EHO720906 ERI720906:ERK720906 FBE720906:FBG720906 FLA720906:FLC720906 FUW720906:FUY720906 GES720906:GEU720906 GOO720906:GOQ720906 GYK720906:GYM720906 HIG720906:HII720906 HSC720906:HSE720906 IBY720906:ICA720906 ILU720906:ILW720906 IVQ720906:IVS720906 JFM720906:JFO720906 JPI720906:JPK720906 JZE720906:JZG720906 KJA720906:KJC720906 KSW720906:KSY720906 LCS720906:LCU720906 LMO720906:LMQ720906 LWK720906:LWM720906 MGG720906:MGI720906 MQC720906:MQE720906 MZY720906:NAA720906 NJU720906:NJW720906 NTQ720906:NTS720906 ODM720906:ODO720906 ONI720906:ONK720906 OXE720906:OXG720906 PHA720906:PHC720906 PQW720906:PQY720906 QAS720906:QAU720906 QKO720906:QKQ720906 QUK720906:QUM720906 REG720906:REI720906 ROC720906:ROE720906 RXY720906:RYA720906 SHU720906:SHW720906 SRQ720906:SRS720906 TBM720906:TBO720906 TLI720906:TLK720906 TVE720906:TVG720906 UFA720906:UFC720906 UOW720906:UOY720906 UYS720906:UYU720906 VIO720906:VIQ720906 VSK720906:VSM720906 WCG720906:WCI720906 WMC720906:WME720906 WVY720906:WWA720906 Q786442:S786442 JM786442:JO786442 TI786442:TK786442 ADE786442:ADG786442 ANA786442:ANC786442 AWW786442:AWY786442 BGS786442:BGU786442 BQO786442:BQQ786442 CAK786442:CAM786442 CKG786442:CKI786442 CUC786442:CUE786442 DDY786442:DEA786442 DNU786442:DNW786442 DXQ786442:DXS786442 EHM786442:EHO786442 ERI786442:ERK786442 FBE786442:FBG786442 FLA786442:FLC786442 FUW786442:FUY786442 GES786442:GEU786442 GOO786442:GOQ786442 GYK786442:GYM786442 HIG786442:HII786442 HSC786442:HSE786442 IBY786442:ICA786442 ILU786442:ILW786442 IVQ786442:IVS786442 JFM786442:JFO786442 JPI786442:JPK786442 JZE786442:JZG786442 KJA786442:KJC786442 KSW786442:KSY786442 LCS786442:LCU786442 LMO786442:LMQ786442 LWK786442:LWM786442 MGG786442:MGI786442 MQC786442:MQE786442 MZY786442:NAA786442 NJU786442:NJW786442 NTQ786442:NTS786442 ODM786442:ODO786442 ONI786442:ONK786442 OXE786442:OXG786442 PHA786442:PHC786442 PQW786442:PQY786442 QAS786442:QAU786442 QKO786442:QKQ786442 QUK786442:QUM786442 REG786442:REI786442 ROC786442:ROE786442 RXY786442:RYA786442 SHU786442:SHW786442 SRQ786442:SRS786442 TBM786442:TBO786442 TLI786442:TLK786442 TVE786442:TVG786442 UFA786442:UFC786442 UOW786442:UOY786442 UYS786442:UYU786442 VIO786442:VIQ786442 VSK786442:VSM786442 WCG786442:WCI786442 WMC786442:WME786442 WVY786442:WWA786442 Q851978:S851978 JM851978:JO851978 TI851978:TK851978 ADE851978:ADG851978 ANA851978:ANC851978 AWW851978:AWY851978 BGS851978:BGU851978 BQO851978:BQQ851978 CAK851978:CAM851978 CKG851978:CKI851978 CUC851978:CUE851978 DDY851978:DEA851978 DNU851978:DNW851978 DXQ851978:DXS851978 EHM851978:EHO851978 ERI851978:ERK851978 FBE851978:FBG851978 FLA851978:FLC851978 FUW851978:FUY851978 GES851978:GEU851978 GOO851978:GOQ851978 GYK851978:GYM851978 HIG851978:HII851978 HSC851978:HSE851978 IBY851978:ICA851978 ILU851978:ILW851978 IVQ851978:IVS851978 JFM851978:JFO851978 JPI851978:JPK851978 JZE851978:JZG851978 KJA851978:KJC851978 KSW851978:KSY851978 LCS851978:LCU851978 LMO851978:LMQ851978 LWK851978:LWM851978 MGG851978:MGI851978 MQC851978:MQE851978 MZY851978:NAA851978 NJU851978:NJW851978 NTQ851978:NTS851978 ODM851978:ODO851978 ONI851978:ONK851978 OXE851978:OXG851978 PHA851978:PHC851978 PQW851978:PQY851978 QAS851978:QAU851978 QKO851978:QKQ851978 QUK851978:QUM851978 REG851978:REI851978 ROC851978:ROE851978 RXY851978:RYA851978 SHU851978:SHW851978 SRQ851978:SRS851978 TBM851978:TBO851978 TLI851978:TLK851978 TVE851978:TVG851978 UFA851978:UFC851978 UOW851978:UOY851978 UYS851978:UYU851978 VIO851978:VIQ851978 VSK851978:VSM851978 WCG851978:WCI851978 WMC851978:WME851978 WVY851978:WWA851978 Q917514:S917514 JM917514:JO917514 TI917514:TK917514 ADE917514:ADG917514 ANA917514:ANC917514 AWW917514:AWY917514 BGS917514:BGU917514 BQO917514:BQQ917514 CAK917514:CAM917514 CKG917514:CKI917514 CUC917514:CUE917514 DDY917514:DEA917514 DNU917514:DNW917514 DXQ917514:DXS917514 EHM917514:EHO917514 ERI917514:ERK917514 FBE917514:FBG917514 FLA917514:FLC917514 FUW917514:FUY917514 GES917514:GEU917514 GOO917514:GOQ917514 GYK917514:GYM917514 HIG917514:HII917514 HSC917514:HSE917514 IBY917514:ICA917514 ILU917514:ILW917514 IVQ917514:IVS917514 JFM917514:JFO917514 JPI917514:JPK917514 JZE917514:JZG917514 KJA917514:KJC917514 KSW917514:KSY917514 LCS917514:LCU917514 LMO917514:LMQ917514 LWK917514:LWM917514 MGG917514:MGI917514 MQC917514:MQE917514 MZY917514:NAA917514 NJU917514:NJW917514 NTQ917514:NTS917514 ODM917514:ODO917514 ONI917514:ONK917514 OXE917514:OXG917514 PHA917514:PHC917514 PQW917514:PQY917514 QAS917514:QAU917514 QKO917514:QKQ917514 QUK917514:QUM917514 REG917514:REI917514 ROC917514:ROE917514 RXY917514:RYA917514 SHU917514:SHW917514 SRQ917514:SRS917514 TBM917514:TBO917514 TLI917514:TLK917514 TVE917514:TVG917514 UFA917514:UFC917514 UOW917514:UOY917514 UYS917514:UYU917514 VIO917514:VIQ917514 VSK917514:VSM917514 WCG917514:WCI917514 WMC917514:WME917514 WVY917514:WWA917514 Q983050:S983050 JM983050:JO983050 TI983050:TK983050 ADE983050:ADG983050 ANA983050:ANC983050 AWW983050:AWY983050 BGS983050:BGU983050 BQO983050:BQQ983050 CAK983050:CAM983050 CKG983050:CKI983050 CUC983050:CUE983050 DDY983050:DEA983050 DNU983050:DNW983050 DXQ983050:DXS983050 EHM983050:EHO983050 ERI983050:ERK983050 FBE983050:FBG983050 FLA983050:FLC983050 FUW983050:FUY983050 GES983050:GEU983050 GOO983050:GOQ983050 GYK983050:GYM983050 HIG983050:HII983050 HSC983050:HSE983050 IBY983050:ICA983050 ILU983050:ILW983050 IVQ983050:IVS983050 JFM983050:JFO983050 JPI983050:JPK983050 JZE983050:JZG983050 KJA983050:KJC983050 KSW983050:KSY983050 LCS983050:LCU983050 LMO983050:LMQ983050 LWK983050:LWM983050 MGG983050:MGI983050 MQC983050:MQE983050 MZY983050:NAA983050 NJU983050:NJW983050 NTQ983050:NTS983050 ODM983050:ODO983050 ONI983050:ONK983050 OXE983050:OXG983050 PHA983050:PHC983050 PQW983050:PQY983050 QAS983050:QAU983050 QKO983050:QKQ983050 QUK983050:QUM983050 REG983050:REI983050 ROC983050:ROE983050 RXY983050:RYA983050 SHU983050:SHW983050 SRQ983050:SRS983050 TBM983050:TBO983050 TLI983050:TLK983050 TVE983050:TVG983050 UFA983050:UFC983050 UOW983050:UOY983050 UYS983050:UYU983050 VIO983050:VIQ983050 VSK983050:VSM983050 WCG983050:WCI983050 WMC983050:WME983050 WVY983050:WWA983050 M10:O10 JI10:JK10 TE10:TG10 ADA10:ADC10 AMW10:AMY10 AWS10:AWU10 BGO10:BGQ10 BQK10:BQM10 CAG10:CAI10 CKC10:CKE10 CTY10:CUA10 DDU10:DDW10 DNQ10:DNS10 DXM10:DXO10 EHI10:EHK10 ERE10:ERG10 FBA10:FBC10 FKW10:FKY10 FUS10:FUU10 GEO10:GEQ10 GOK10:GOM10 GYG10:GYI10 HIC10:HIE10 HRY10:HSA10 IBU10:IBW10 ILQ10:ILS10 IVM10:IVO10 JFI10:JFK10 JPE10:JPG10 JZA10:JZC10 KIW10:KIY10 KSS10:KSU10 LCO10:LCQ10 LMK10:LMM10 LWG10:LWI10 MGC10:MGE10 MPY10:MQA10 MZU10:MZW10 NJQ10:NJS10 NTM10:NTO10 ODI10:ODK10 ONE10:ONG10 OXA10:OXC10 PGW10:PGY10 PQS10:PQU10 QAO10:QAQ10 QKK10:QKM10 QUG10:QUI10 REC10:REE10 RNY10:ROA10 RXU10:RXW10 SHQ10:SHS10 SRM10:SRO10 TBI10:TBK10 TLE10:TLG10 TVA10:TVC10 UEW10:UEY10 UOS10:UOU10 UYO10:UYQ10 VIK10:VIM10 VSG10:VSI10 WCC10:WCE10 WLY10:WMA10 WVU10:WVW10 M65546:O65546 JI65546:JK65546 TE65546:TG65546 ADA65546:ADC65546 AMW65546:AMY65546 AWS65546:AWU65546 BGO65546:BGQ65546 BQK65546:BQM65546 CAG65546:CAI65546 CKC65546:CKE65546 CTY65546:CUA65546 DDU65546:DDW65546 DNQ65546:DNS65546 DXM65546:DXO65546 EHI65546:EHK65546 ERE65546:ERG65546 FBA65546:FBC65546 FKW65546:FKY65546 FUS65546:FUU65546 GEO65546:GEQ65546 GOK65546:GOM65546 GYG65546:GYI65546 HIC65546:HIE65546 HRY65546:HSA65546 IBU65546:IBW65546 ILQ65546:ILS65546 IVM65546:IVO65546 JFI65546:JFK65546 JPE65546:JPG65546 JZA65546:JZC65546 KIW65546:KIY65546 KSS65546:KSU65546 LCO65546:LCQ65546 LMK65546:LMM65546 LWG65546:LWI65546 MGC65546:MGE65546 MPY65546:MQA65546 MZU65546:MZW65546 NJQ65546:NJS65546 NTM65546:NTO65546 ODI65546:ODK65546 ONE65546:ONG65546 OXA65546:OXC65546 PGW65546:PGY65546 PQS65546:PQU65546 QAO65546:QAQ65546 QKK65546:QKM65546 QUG65546:QUI65546 REC65546:REE65546 RNY65546:ROA65546 RXU65546:RXW65546 SHQ65546:SHS65546 SRM65546:SRO65546 TBI65546:TBK65546 TLE65546:TLG65546 TVA65546:TVC65546 UEW65546:UEY65546 UOS65546:UOU65546 UYO65546:UYQ65546 VIK65546:VIM65546 VSG65546:VSI65546 WCC65546:WCE65546 WLY65546:WMA65546 WVU65546:WVW65546 M131082:O131082 JI131082:JK131082 TE131082:TG131082 ADA131082:ADC131082 AMW131082:AMY131082 AWS131082:AWU131082 BGO131082:BGQ131082 BQK131082:BQM131082 CAG131082:CAI131082 CKC131082:CKE131082 CTY131082:CUA131082 DDU131082:DDW131082 DNQ131082:DNS131082 DXM131082:DXO131082 EHI131082:EHK131082 ERE131082:ERG131082 FBA131082:FBC131082 FKW131082:FKY131082 FUS131082:FUU131082 GEO131082:GEQ131082 GOK131082:GOM131082 GYG131082:GYI131082 HIC131082:HIE131082 HRY131082:HSA131082 IBU131082:IBW131082 ILQ131082:ILS131082 IVM131082:IVO131082 JFI131082:JFK131082 JPE131082:JPG131082 JZA131082:JZC131082 KIW131082:KIY131082 KSS131082:KSU131082 LCO131082:LCQ131082 LMK131082:LMM131082 LWG131082:LWI131082 MGC131082:MGE131082 MPY131082:MQA131082 MZU131082:MZW131082 NJQ131082:NJS131082 NTM131082:NTO131082 ODI131082:ODK131082 ONE131082:ONG131082 OXA131082:OXC131082 PGW131082:PGY131082 PQS131082:PQU131082 QAO131082:QAQ131082 QKK131082:QKM131082 QUG131082:QUI131082 REC131082:REE131082 RNY131082:ROA131082 RXU131082:RXW131082 SHQ131082:SHS131082 SRM131082:SRO131082 TBI131082:TBK131082 TLE131082:TLG131082 TVA131082:TVC131082 UEW131082:UEY131082 UOS131082:UOU131082 UYO131082:UYQ131082 VIK131082:VIM131082 VSG131082:VSI131082 WCC131082:WCE131082 WLY131082:WMA131082 WVU131082:WVW131082 M196618:O196618 JI196618:JK196618 TE196618:TG196618 ADA196618:ADC196618 AMW196618:AMY196618 AWS196618:AWU196618 BGO196618:BGQ196618 BQK196618:BQM196618 CAG196618:CAI196618 CKC196618:CKE196618 CTY196618:CUA196618 DDU196618:DDW196618 DNQ196618:DNS196618 DXM196618:DXO196618 EHI196618:EHK196618 ERE196618:ERG196618 FBA196618:FBC196618 FKW196618:FKY196618 FUS196618:FUU196618 GEO196618:GEQ196618 GOK196618:GOM196618 GYG196618:GYI196618 HIC196618:HIE196618 HRY196618:HSA196618 IBU196618:IBW196618 ILQ196618:ILS196618 IVM196618:IVO196618 JFI196618:JFK196618 JPE196618:JPG196618 JZA196618:JZC196618 KIW196618:KIY196618 KSS196618:KSU196618 LCO196618:LCQ196618 LMK196618:LMM196618 LWG196618:LWI196618 MGC196618:MGE196618 MPY196618:MQA196618 MZU196618:MZW196618 NJQ196618:NJS196618 NTM196618:NTO196618 ODI196618:ODK196618 ONE196618:ONG196618 OXA196618:OXC196618 PGW196618:PGY196618 PQS196618:PQU196618 QAO196618:QAQ196618 QKK196618:QKM196618 QUG196618:QUI196618 REC196618:REE196618 RNY196618:ROA196618 RXU196618:RXW196618 SHQ196618:SHS196618 SRM196618:SRO196618 TBI196618:TBK196618 TLE196618:TLG196618 TVA196618:TVC196618 UEW196618:UEY196618 UOS196618:UOU196618 UYO196618:UYQ196618 VIK196618:VIM196618 VSG196618:VSI196618 WCC196618:WCE196618 WLY196618:WMA196618 WVU196618:WVW196618 M262154:O262154 JI262154:JK262154 TE262154:TG262154 ADA262154:ADC262154 AMW262154:AMY262154 AWS262154:AWU262154 BGO262154:BGQ262154 BQK262154:BQM262154 CAG262154:CAI262154 CKC262154:CKE262154 CTY262154:CUA262154 DDU262154:DDW262154 DNQ262154:DNS262154 DXM262154:DXO262154 EHI262154:EHK262154 ERE262154:ERG262154 FBA262154:FBC262154 FKW262154:FKY262154 FUS262154:FUU262154 GEO262154:GEQ262154 GOK262154:GOM262154 GYG262154:GYI262154 HIC262154:HIE262154 HRY262154:HSA262154 IBU262154:IBW262154 ILQ262154:ILS262154 IVM262154:IVO262154 JFI262154:JFK262154 JPE262154:JPG262154 JZA262154:JZC262154 KIW262154:KIY262154 KSS262154:KSU262154 LCO262154:LCQ262154 LMK262154:LMM262154 LWG262154:LWI262154 MGC262154:MGE262154 MPY262154:MQA262154 MZU262154:MZW262154 NJQ262154:NJS262154 NTM262154:NTO262154 ODI262154:ODK262154 ONE262154:ONG262154 OXA262154:OXC262154 PGW262154:PGY262154 PQS262154:PQU262154 QAO262154:QAQ262154 QKK262154:QKM262154 QUG262154:QUI262154 REC262154:REE262154 RNY262154:ROA262154 RXU262154:RXW262154 SHQ262154:SHS262154 SRM262154:SRO262154 TBI262154:TBK262154 TLE262154:TLG262154 TVA262154:TVC262154 UEW262154:UEY262154 UOS262154:UOU262154 UYO262154:UYQ262154 VIK262154:VIM262154 VSG262154:VSI262154 WCC262154:WCE262154 WLY262154:WMA262154 WVU262154:WVW262154 M327690:O327690 JI327690:JK327690 TE327690:TG327690 ADA327690:ADC327690 AMW327690:AMY327690 AWS327690:AWU327690 BGO327690:BGQ327690 BQK327690:BQM327690 CAG327690:CAI327690 CKC327690:CKE327690 CTY327690:CUA327690 DDU327690:DDW327690 DNQ327690:DNS327690 DXM327690:DXO327690 EHI327690:EHK327690 ERE327690:ERG327690 FBA327690:FBC327690 FKW327690:FKY327690 FUS327690:FUU327690 GEO327690:GEQ327690 GOK327690:GOM327690 GYG327690:GYI327690 HIC327690:HIE327690 HRY327690:HSA327690 IBU327690:IBW327690 ILQ327690:ILS327690 IVM327690:IVO327690 JFI327690:JFK327690 JPE327690:JPG327690 JZA327690:JZC327690 KIW327690:KIY327690 KSS327690:KSU327690 LCO327690:LCQ327690 LMK327690:LMM327690 LWG327690:LWI327690 MGC327690:MGE327690 MPY327690:MQA327690 MZU327690:MZW327690 NJQ327690:NJS327690 NTM327690:NTO327690 ODI327690:ODK327690 ONE327690:ONG327690 OXA327690:OXC327690 PGW327690:PGY327690 PQS327690:PQU327690 QAO327690:QAQ327690 QKK327690:QKM327690 QUG327690:QUI327690 REC327690:REE327690 RNY327690:ROA327690 RXU327690:RXW327690 SHQ327690:SHS327690 SRM327690:SRO327690 TBI327690:TBK327690 TLE327690:TLG327690 TVA327690:TVC327690 UEW327690:UEY327690 UOS327690:UOU327690 UYO327690:UYQ327690 VIK327690:VIM327690 VSG327690:VSI327690 WCC327690:WCE327690 WLY327690:WMA327690 WVU327690:WVW327690 M393226:O393226 JI393226:JK393226 TE393226:TG393226 ADA393226:ADC393226 AMW393226:AMY393226 AWS393226:AWU393226 BGO393226:BGQ393226 BQK393226:BQM393226 CAG393226:CAI393226 CKC393226:CKE393226 CTY393226:CUA393226 DDU393226:DDW393226 DNQ393226:DNS393226 DXM393226:DXO393226 EHI393226:EHK393226 ERE393226:ERG393226 FBA393226:FBC393226 FKW393226:FKY393226 FUS393226:FUU393226 GEO393226:GEQ393226 GOK393226:GOM393226 GYG393226:GYI393226 HIC393226:HIE393226 HRY393226:HSA393226 IBU393226:IBW393226 ILQ393226:ILS393226 IVM393226:IVO393226 JFI393226:JFK393226 JPE393226:JPG393226 JZA393226:JZC393226 KIW393226:KIY393226 KSS393226:KSU393226 LCO393226:LCQ393226 LMK393226:LMM393226 LWG393226:LWI393226 MGC393226:MGE393226 MPY393226:MQA393226 MZU393226:MZW393226 NJQ393226:NJS393226 NTM393226:NTO393226 ODI393226:ODK393226 ONE393226:ONG393226 OXA393226:OXC393226 PGW393226:PGY393226 PQS393226:PQU393226 QAO393226:QAQ393226 QKK393226:QKM393226 QUG393226:QUI393226 REC393226:REE393226 RNY393226:ROA393226 RXU393226:RXW393226 SHQ393226:SHS393226 SRM393226:SRO393226 TBI393226:TBK393226 TLE393226:TLG393226 TVA393226:TVC393226 UEW393226:UEY393226 UOS393226:UOU393226 UYO393226:UYQ393226 VIK393226:VIM393226 VSG393226:VSI393226 WCC393226:WCE393226 WLY393226:WMA393226 WVU393226:WVW393226 M458762:O458762 JI458762:JK458762 TE458762:TG458762 ADA458762:ADC458762 AMW458762:AMY458762 AWS458762:AWU458762 BGO458762:BGQ458762 BQK458762:BQM458762 CAG458762:CAI458762 CKC458762:CKE458762 CTY458762:CUA458762 DDU458762:DDW458762 DNQ458762:DNS458762 DXM458762:DXO458762 EHI458762:EHK458762 ERE458762:ERG458762 FBA458762:FBC458762 FKW458762:FKY458762 FUS458762:FUU458762 GEO458762:GEQ458762 GOK458762:GOM458762 GYG458762:GYI458762 HIC458762:HIE458762 HRY458762:HSA458762 IBU458762:IBW458762 ILQ458762:ILS458762 IVM458762:IVO458762 JFI458762:JFK458762 JPE458762:JPG458762 JZA458762:JZC458762 KIW458762:KIY458762 KSS458762:KSU458762 LCO458762:LCQ458762 LMK458762:LMM458762 LWG458762:LWI458762 MGC458762:MGE458762 MPY458762:MQA458762 MZU458762:MZW458762 NJQ458762:NJS458762 NTM458762:NTO458762 ODI458762:ODK458762 ONE458762:ONG458762 OXA458762:OXC458762 PGW458762:PGY458762 PQS458762:PQU458762 QAO458762:QAQ458762 QKK458762:QKM458762 QUG458762:QUI458762 REC458762:REE458762 RNY458762:ROA458762 RXU458762:RXW458762 SHQ458762:SHS458762 SRM458762:SRO458762 TBI458762:TBK458762 TLE458762:TLG458762 TVA458762:TVC458762 UEW458762:UEY458762 UOS458762:UOU458762 UYO458762:UYQ458762 VIK458762:VIM458762 VSG458762:VSI458762 WCC458762:WCE458762 WLY458762:WMA458762 WVU458762:WVW458762 M524298:O524298 JI524298:JK524298 TE524298:TG524298 ADA524298:ADC524298 AMW524298:AMY524298 AWS524298:AWU524298 BGO524298:BGQ524298 BQK524298:BQM524298 CAG524298:CAI524298 CKC524298:CKE524298 CTY524298:CUA524298 DDU524298:DDW524298 DNQ524298:DNS524298 DXM524298:DXO524298 EHI524298:EHK524298 ERE524298:ERG524298 FBA524298:FBC524298 FKW524298:FKY524298 FUS524298:FUU524298 GEO524298:GEQ524298 GOK524298:GOM524298 GYG524298:GYI524298 HIC524298:HIE524298 HRY524298:HSA524298 IBU524298:IBW524298 ILQ524298:ILS524298 IVM524298:IVO524298 JFI524298:JFK524298 JPE524298:JPG524298 JZA524298:JZC524298 KIW524298:KIY524298 KSS524298:KSU524298 LCO524298:LCQ524298 LMK524298:LMM524298 LWG524298:LWI524298 MGC524298:MGE524298 MPY524298:MQA524298 MZU524298:MZW524298 NJQ524298:NJS524298 NTM524298:NTO524298 ODI524298:ODK524298 ONE524298:ONG524298 OXA524298:OXC524298 PGW524298:PGY524298 PQS524298:PQU524298 QAO524298:QAQ524298 QKK524298:QKM524298 QUG524298:QUI524298 REC524298:REE524298 RNY524298:ROA524298 RXU524298:RXW524298 SHQ524298:SHS524298 SRM524298:SRO524298 TBI524298:TBK524298 TLE524298:TLG524298 TVA524298:TVC524298 UEW524298:UEY524298 UOS524298:UOU524298 UYO524298:UYQ524298 VIK524298:VIM524298 VSG524298:VSI524298 WCC524298:WCE524298 WLY524298:WMA524298 WVU524298:WVW524298 M589834:O589834 JI589834:JK589834 TE589834:TG589834 ADA589834:ADC589834 AMW589834:AMY589834 AWS589834:AWU589834 BGO589834:BGQ589834 BQK589834:BQM589834 CAG589834:CAI589834 CKC589834:CKE589834 CTY589834:CUA589834 DDU589834:DDW589834 DNQ589834:DNS589834 DXM589834:DXO589834 EHI589834:EHK589834 ERE589834:ERG589834 FBA589834:FBC589834 FKW589834:FKY589834 FUS589834:FUU589834 GEO589834:GEQ589834 GOK589834:GOM589834 GYG589834:GYI589834 HIC589834:HIE589834 HRY589834:HSA589834 IBU589834:IBW589834 ILQ589834:ILS589834 IVM589834:IVO589834 JFI589834:JFK589834 JPE589834:JPG589834 JZA589834:JZC589834 KIW589834:KIY589834 KSS589834:KSU589834 LCO589834:LCQ589834 LMK589834:LMM589834 LWG589834:LWI589834 MGC589834:MGE589834 MPY589834:MQA589834 MZU589834:MZW589834 NJQ589834:NJS589834 NTM589834:NTO589834 ODI589834:ODK589834 ONE589834:ONG589834 OXA589834:OXC589834 PGW589834:PGY589834 PQS589834:PQU589834 QAO589834:QAQ589834 QKK589834:QKM589834 QUG589834:QUI589834 REC589834:REE589834 RNY589834:ROA589834 RXU589834:RXW589834 SHQ589834:SHS589834 SRM589834:SRO589834 TBI589834:TBK589834 TLE589834:TLG589834 TVA589834:TVC589834 UEW589834:UEY589834 UOS589834:UOU589834 UYO589834:UYQ589834 VIK589834:VIM589834 VSG589834:VSI589834 WCC589834:WCE589834 WLY589834:WMA589834 WVU589834:WVW589834 M655370:O655370 JI655370:JK655370 TE655370:TG655370 ADA655370:ADC655370 AMW655370:AMY655370 AWS655370:AWU655370 BGO655370:BGQ655370 BQK655370:BQM655370 CAG655370:CAI655370 CKC655370:CKE655370 CTY655370:CUA655370 DDU655370:DDW655370 DNQ655370:DNS655370 DXM655370:DXO655370 EHI655370:EHK655370 ERE655370:ERG655370 FBA655370:FBC655370 FKW655370:FKY655370 FUS655370:FUU655370 GEO655370:GEQ655370 GOK655370:GOM655370 GYG655370:GYI655370 HIC655370:HIE655370 HRY655370:HSA655370 IBU655370:IBW655370 ILQ655370:ILS655370 IVM655370:IVO655370 JFI655370:JFK655370 JPE655370:JPG655370 JZA655370:JZC655370 KIW655370:KIY655370 KSS655370:KSU655370 LCO655370:LCQ655370 LMK655370:LMM655370 LWG655370:LWI655370 MGC655370:MGE655370 MPY655370:MQA655370 MZU655370:MZW655370 NJQ655370:NJS655370 NTM655370:NTO655370 ODI655370:ODK655370 ONE655370:ONG655370 OXA655370:OXC655370 PGW655370:PGY655370 PQS655370:PQU655370 QAO655370:QAQ655370 QKK655370:QKM655370 QUG655370:QUI655370 REC655370:REE655370 RNY655370:ROA655370 RXU655370:RXW655370 SHQ655370:SHS655370 SRM655370:SRO655370 TBI655370:TBK655370 TLE655370:TLG655370 TVA655370:TVC655370 UEW655370:UEY655370 UOS655370:UOU655370 UYO655370:UYQ655370 VIK655370:VIM655370 VSG655370:VSI655370 WCC655370:WCE655370 WLY655370:WMA655370 WVU655370:WVW655370 M720906:O720906 JI720906:JK720906 TE720906:TG720906 ADA720906:ADC720906 AMW720906:AMY720906 AWS720906:AWU720906 BGO720906:BGQ720906 BQK720906:BQM720906 CAG720906:CAI720906 CKC720906:CKE720906 CTY720906:CUA720906 DDU720906:DDW720906 DNQ720906:DNS720906 DXM720906:DXO720906 EHI720906:EHK720906 ERE720906:ERG720906 FBA720906:FBC720906 FKW720906:FKY720906 FUS720906:FUU720906 GEO720906:GEQ720906 GOK720906:GOM720906 GYG720906:GYI720906 HIC720906:HIE720906 HRY720906:HSA720906 IBU720906:IBW720906 ILQ720906:ILS720906 IVM720906:IVO720906 JFI720906:JFK720906 JPE720906:JPG720906 JZA720906:JZC720906 KIW720906:KIY720906 KSS720906:KSU720906 LCO720906:LCQ720906 LMK720906:LMM720906 LWG720906:LWI720906 MGC720906:MGE720906 MPY720906:MQA720906 MZU720906:MZW720906 NJQ720906:NJS720906 NTM720906:NTO720906 ODI720906:ODK720906 ONE720906:ONG720906 OXA720906:OXC720906 PGW720906:PGY720906 PQS720906:PQU720906 QAO720906:QAQ720906 QKK720906:QKM720906 QUG720906:QUI720906 REC720906:REE720906 RNY720906:ROA720906 RXU720906:RXW720906 SHQ720906:SHS720906 SRM720906:SRO720906 TBI720906:TBK720906 TLE720906:TLG720906 TVA720906:TVC720906 UEW720906:UEY720906 UOS720906:UOU720906 UYO720906:UYQ720906 VIK720906:VIM720906 VSG720906:VSI720906 WCC720906:WCE720906 WLY720906:WMA720906 WVU720906:WVW720906 M786442:O786442 JI786442:JK786442 TE786442:TG786442 ADA786442:ADC786442 AMW786442:AMY786442 AWS786442:AWU786442 BGO786442:BGQ786442 BQK786442:BQM786442 CAG786442:CAI786442 CKC786442:CKE786442 CTY786442:CUA786442 DDU786442:DDW786442 DNQ786442:DNS786442 DXM786442:DXO786442 EHI786442:EHK786442 ERE786442:ERG786442 FBA786442:FBC786442 FKW786442:FKY786442 FUS786442:FUU786442 GEO786442:GEQ786442 GOK786442:GOM786442 GYG786442:GYI786442 HIC786442:HIE786442 HRY786442:HSA786442 IBU786442:IBW786442 ILQ786442:ILS786442 IVM786442:IVO786442 JFI786442:JFK786442 JPE786442:JPG786442 JZA786442:JZC786442 KIW786442:KIY786442 KSS786442:KSU786442 LCO786442:LCQ786442 LMK786442:LMM786442 LWG786442:LWI786442 MGC786442:MGE786442 MPY786442:MQA786442 MZU786442:MZW786442 NJQ786442:NJS786442 NTM786442:NTO786442 ODI786442:ODK786442 ONE786442:ONG786442 OXA786442:OXC786442 PGW786442:PGY786442 PQS786442:PQU786442 QAO786442:QAQ786442 QKK786442:QKM786442 QUG786442:QUI786442 REC786442:REE786442 RNY786442:ROA786442 RXU786442:RXW786442 SHQ786442:SHS786442 SRM786442:SRO786442 TBI786442:TBK786442 TLE786442:TLG786442 TVA786442:TVC786442 UEW786442:UEY786442 UOS786442:UOU786442 UYO786442:UYQ786442 VIK786442:VIM786442 VSG786442:VSI786442 WCC786442:WCE786442 WLY786442:WMA786442 WVU786442:WVW786442 M851978:O851978 JI851978:JK851978 TE851978:TG851978 ADA851978:ADC851978 AMW851978:AMY851978 AWS851978:AWU851978 BGO851978:BGQ851978 BQK851978:BQM851978 CAG851978:CAI851978 CKC851978:CKE851978 CTY851978:CUA851978 DDU851978:DDW851978 DNQ851978:DNS851978 DXM851978:DXO851978 EHI851978:EHK851978 ERE851978:ERG851978 FBA851978:FBC851978 FKW851978:FKY851978 FUS851978:FUU851978 GEO851978:GEQ851978 GOK851978:GOM851978 GYG851978:GYI851978 HIC851978:HIE851978 HRY851978:HSA851978 IBU851978:IBW851978 ILQ851978:ILS851978 IVM851978:IVO851978 JFI851978:JFK851978 JPE851978:JPG851978 JZA851978:JZC851978 KIW851978:KIY851978 KSS851978:KSU851978 LCO851978:LCQ851978 LMK851978:LMM851978 LWG851978:LWI851978 MGC851978:MGE851978 MPY851978:MQA851978 MZU851978:MZW851978 NJQ851978:NJS851978 NTM851978:NTO851978 ODI851978:ODK851978 ONE851978:ONG851978 OXA851978:OXC851978 PGW851978:PGY851978 PQS851978:PQU851978 QAO851978:QAQ851978 QKK851978:QKM851978 QUG851978:QUI851978 REC851978:REE851978 RNY851978:ROA851978 RXU851978:RXW851978 SHQ851978:SHS851978 SRM851978:SRO851978 TBI851978:TBK851978 TLE851978:TLG851978 TVA851978:TVC851978 UEW851978:UEY851978 UOS851978:UOU851978 UYO851978:UYQ851978 VIK851978:VIM851978 VSG851978:VSI851978 WCC851978:WCE851978 WLY851978:WMA851978 WVU851978:WVW851978 M917514:O917514 JI917514:JK917514 TE917514:TG917514 ADA917514:ADC917514 AMW917514:AMY917514 AWS917514:AWU917514 BGO917514:BGQ917514 BQK917514:BQM917514 CAG917514:CAI917514 CKC917514:CKE917514 CTY917514:CUA917514 DDU917514:DDW917514 DNQ917514:DNS917514 DXM917514:DXO917514 EHI917514:EHK917514 ERE917514:ERG917514 FBA917514:FBC917514 FKW917514:FKY917514 FUS917514:FUU917514 GEO917514:GEQ917514 GOK917514:GOM917514 GYG917514:GYI917514 HIC917514:HIE917514 HRY917514:HSA917514 IBU917514:IBW917514 ILQ917514:ILS917514 IVM917514:IVO917514 JFI917514:JFK917514 JPE917514:JPG917514 JZA917514:JZC917514 KIW917514:KIY917514 KSS917514:KSU917514 LCO917514:LCQ917514 LMK917514:LMM917514 LWG917514:LWI917514 MGC917514:MGE917514 MPY917514:MQA917514 MZU917514:MZW917514 NJQ917514:NJS917514 NTM917514:NTO917514 ODI917514:ODK917514 ONE917514:ONG917514 OXA917514:OXC917514 PGW917514:PGY917514 PQS917514:PQU917514 QAO917514:QAQ917514 QKK917514:QKM917514 QUG917514:QUI917514 REC917514:REE917514 RNY917514:ROA917514 RXU917514:RXW917514 SHQ917514:SHS917514 SRM917514:SRO917514 TBI917514:TBK917514 TLE917514:TLG917514 TVA917514:TVC917514 UEW917514:UEY917514 UOS917514:UOU917514 UYO917514:UYQ917514 VIK917514:VIM917514 VSG917514:VSI917514 WCC917514:WCE917514 WLY917514:WMA917514 WVU917514:WVW917514 M983050:O983050 JI983050:JK983050 TE983050:TG983050 ADA983050:ADC983050 AMW983050:AMY983050 AWS983050:AWU983050 BGO983050:BGQ983050 BQK983050:BQM983050 CAG983050:CAI983050 CKC983050:CKE983050 CTY983050:CUA983050 DDU983050:DDW983050 DNQ983050:DNS983050 DXM983050:DXO983050 EHI983050:EHK983050 ERE983050:ERG983050 FBA983050:FBC983050 FKW983050:FKY983050 FUS983050:FUU983050 GEO983050:GEQ983050 GOK983050:GOM983050 GYG983050:GYI983050 HIC983050:HIE983050 HRY983050:HSA983050 IBU983050:IBW983050 ILQ983050:ILS983050 IVM983050:IVO983050 JFI983050:JFK983050 JPE983050:JPG983050 JZA983050:JZC983050 KIW983050:KIY983050 KSS983050:KSU983050 LCO983050:LCQ983050 LMK983050:LMM983050 LWG983050:LWI983050 MGC983050:MGE983050 MPY983050:MQA983050 MZU983050:MZW983050 NJQ983050:NJS983050 NTM983050:NTO983050 ODI983050:ODK983050 ONE983050:ONG983050 OXA983050:OXC983050 PGW983050:PGY983050 PQS983050:PQU983050 QAO983050:QAQ983050 QKK983050:QKM983050 QUG983050:QUI983050 REC983050:REE983050 RNY983050:ROA983050 RXU983050:RXW983050 SHQ983050:SHS983050 SRM983050:SRO983050 TBI983050:TBK983050 TLE983050:TLG983050 TVA983050:TVC983050 UEW983050:UEY983050 UOS983050:UOU983050 UYO983050:UYQ983050 VIK983050:VIM983050 VSG983050:VSI983050 WCC983050:WCE983050 WLY983050:WMA983050 WVU983050:WVW983050 AF10:AH10 KB10:KD10 TX10:TZ10 ADT10:ADV10 ANP10:ANR10 AXL10:AXN10 BHH10:BHJ10 BRD10:BRF10 CAZ10:CBB10 CKV10:CKX10 CUR10:CUT10 DEN10:DEP10 DOJ10:DOL10 DYF10:DYH10 EIB10:EID10 ERX10:ERZ10 FBT10:FBV10 FLP10:FLR10 FVL10:FVN10 GFH10:GFJ10 GPD10:GPF10 GYZ10:GZB10 HIV10:HIX10 HSR10:HST10 ICN10:ICP10 IMJ10:IML10 IWF10:IWH10 JGB10:JGD10 JPX10:JPZ10 JZT10:JZV10 KJP10:KJR10 KTL10:KTN10 LDH10:LDJ10 LND10:LNF10 LWZ10:LXB10 MGV10:MGX10 MQR10:MQT10 NAN10:NAP10 NKJ10:NKL10 NUF10:NUH10 OEB10:OED10 ONX10:ONZ10 OXT10:OXV10 PHP10:PHR10 PRL10:PRN10 QBH10:QBJ10 QLD10:QLF10 QUZ10:QVB10 REV10:REX10 ROR10:ROT10 RYN10:RYP10 SIJ10:SIL10 SSF10:SSH10 TCB10:TCD10 TLX10:TLZ10 TVT10:TVV10 UFP10:UFR10 UPL10:UPN10 UZH10:UZJ10 VJD10:VJF10 VSZ10:VTB10 WCV10:WCX10 WMR10:WMT10 WWN10:WWP10 AF65546:AH65546 KB65546:KD65546 TX65546:TZ65546 ADT65546:ADV65546 ANP65546:ANR65546 AXL65546:AXN65546 BHH65546:BHJ65546 BRD65546:BRF65546 CAZ65546:CBB65546 CKV65546:CKX65546 CUR65546:CUT65546 DEN65546:DEP65546 DOJ65546:DOL65546 DYF65546:DYH65546 EIB65546:EID65546 ERX65546:ERZ65546 FBT65546:FBV65546 FLP65546:FLR65546 FVL65546:FVN65546 GFH65546:GFJ65546 GPD65546:GPF65546 GYZ65546:GZB65546 HIV65546:HIX65546 HSR65546:HST65546 ICN65546:ICP65546 IMJ65546:IML65546 IWF65546:IWH65546 JGB65546:JGD65546 JPX65546:JPZ65546 JZT65546:JZV65546 KJP65546:KJR65546 KTL65546:KTN65546 LDH65546:LDJ65546 LND65546:LNF65546 LWZ65546:LXB65546 MGV65546:MGX65546 MQR65546:MQT65546 NAN65546:NAP65546 NKJ65546:NKL65546 NUF65546:NUH65546 OEB65546:OED65546 ONX65546:ONZ65546 OXT65546:OXV65546 PHP65546:PHR65546 PRL65546:PRN65546 QBH65546:QBJ65546 QLD65546:QLF65546 QUZ65546:QVB65546 REV65546:REX65546 ROR65546:ROT65546 RYN65546:RYP65546 SIJ65546:SIL65546 SSF65546:SSH65546 TCB65546:TCD65546 TLX65546:TLZ65546 TVT65546:TVV65546 UFP65546:UFR65546 UPL65546:UPN65546 UZH65546:UZJ65546 VJD65546:VJF65546 VSZ65546:VTB65546 WCV65546:WCX65546 WMR65546:WMT65546 WWN65546:WWP65546 AF131082:AH131082 KB131082:KD131082 TX131082:TZ131082 ADT131082:ADV131082 ANP131082:ANR131082 AXL131082:AXN131082 BHH131082:BHJ131082 BRD131082:BRF131082 CAZ131082:CBB131082 CKV131082:CKX131082 CUR131082:CUT131082 DEN131082:DEP131082 DOJ131082:DOL131082 DYF131082:DYH131082 EIB131082:EID131082 ERX131082:ERZ131082 FBT131082:FBV131082 FLP131082:FLR131082 FVL131082:FVN131082 GFH131082:GFJ131082 GPD131082:GPF131082 GYZ131082:GZB131082 HIV131082:HIX131082 HSR131082:HST131082 ICN131082:ICP131082 IMJ131082:IML131082 IWF131082:IWH131082 JGB131082:JGD131082 JPX131082:JPZ131082 JZT131082:JZV131082 KJP131082:KJR131082 KTL131082:KTN131082 LDH131082:LDJ131082 LND131082:LNF131082 LWZ131082:LXB131082 MGV131082:MGX131082 MQR131082:MQT131082 NAN131082:NAP131082 NKJ131082:NKL131082 NUF131082:NUH131082 OEB131082:OED131082 ONX131082:ONZ131082 OXT131082:OXV131082 PHP131082:PHR131082 PRL131082:PRN131082 QBH131082:QBJ131082 QLD131082:QLF131082 QUZ131082:QVB131082 REV131082:REX131082 ROR131082:ROT131082 RYN131082:RYP131082 SIJ131082:SIL131082 SSF131082:SSH131082 TCB131082:TCD131082 TLX131082:TLZ131082 TVT131082:TVV131082 UFP131082:UFR131082 UPL131082:UPN131082 UZH131082:UZJ131082 VJD131082:VJF131082 VSZ131082:VTB131082 WCV131082:WCX131082 WMR131082:WMT131082 WWN131082:WWP131082 AF196618:AH196618 KB196618:KD196618 TX196618:TZ196618 ADT196618:ADV196618 ANP196618:ANR196618 AXL196618:AXN196618 BHH196618:BHJ196618 BRD196618:BRF196618 CAZ196618:CBB196618 CKV196618:CKX196618 CUR196618:CUT196618 DEN196618:DEP196618 DOJ196618:DOL196618 DYF196618:DYH196618 EIB196618:EID196618 ERX196618:ERZ196618 FBT196618:FBV196618 FLP196618:FLR196618 FVL196618:FVN196618 GFH196618:GFJ196618 GPD196618:GPF196618 GYZ196618:GZB196618 HIV196618:HIX196618 HSR196618:HST196618 ICN196618:ICP196618 IMJ196618:IML196618 IWF196618:IWH196618 JGB196618:JGD196618 JPX196618:JPZ196618 JZT196618:JZV196618 KJP196618:KJR196618 KTL196618:KTN196618 LDH196618:LDJ196618 LND196618:LNF196618 LWZ196618:LXB196618 MGV196618:MGX196618 MQR196618:MQT196618 NAN196618:NAP196618 NKJ196618:NKL196618 NUF196618:NUH196618 OEB196618:OED196618 ONX196618:ONZ196618 OXT196618:OXV196618 PHP196618:PHR196618 PRL196618:PRN196618 QBH196618:QBJ196618 QLD196618:QLF196618 QUZ196618:QVB196618 REV196618:REX196618 ROR196618:ROT196618 RYN196618:RYP196618 SIJ196618:SIL196618 SSF196618:SSH196618 TCB196618:TCD196618 TLX196618:TLZ196618 TVT196618:TVV196618 UFP196618:UFR196618 UPL196618:UPN196618 UZH196618:UZJ196618 VJD196618:VJF196618 VSZ196618:VTB196618 WCV196618:WCX196618 WMR196618:WMT196618 WWN196618:WWP196618 AF262154:AH262154 KB262154:KD262154 TX262154:TZ262154 ADT262154:ADV262154 ANP262154:ANR262154 AXL262154:AXN262154 BHH262154:BHJ262154 BRD262154:BRF262154 CAZ262154:CBB262154 CKV262154:CKX262154 CUR262154:CUT262154 DEN262154:DEP262154 DOJ262154:DOL262154 DYF262154:DYH262154 EIB262154:EID262154 ERX262154:ERZ262154 FBT262154:FBV262154 FLP262154:FLR262154 FVL262154:FVN262154 GFH262154:GFJ262154 GPD262154:GPF262154 GYZ262154:GZB262154 HIV262154:HIX262154 HSR262154:HST262154 ICN262154:ICP262154 IMJ262154:IML262154 IWF262154:IWH262154 JGB262154:JGD262154 JPX262154:JPZ262154 JZT262154:JZV262154 KJP262154:KJR262154 KTL262154:KTN262154 LDH262154:LDJ262154 LND262154:LNF262154 LWZ262154:LXB262154 MGV262154:MGX262154 MQR262154:MQT262154 NAN262154:NAP262154 NKJ262154:NKL262154 NUF262154:NUH262154 OEB262154:OED262154 ONX262154:ONZ262154 OXT262154:OXV262154 PHP262154:PHR262154 PRL262154:PRN262154 QBH262154:QBJ262154 QLD262154:QLF262154 QUZ262154:QVB262154 REV262154:REX262154 ROR262154:ROT262154 RYN262154:RYP262154 SIJ262154:SIL262154 SSF262154:SSH262154 TCB262154:TCD262154 TLX262154:TLZ262154 TVT262154:TVV262154 UFP262154:UFR262154 UPL262154:UPN262154 UZH262154:UZJ262154 VJD262154:VJF262154 VSZ262154:VTB262154 WCV262154:WCX262154 WMR262154:WMT262154 WWN262154:WWP262154 AF327690:AH327690 KB327690:KD327690 TX327690:TZ327690 ADT327690:ADV327690 ANP327690:ANR327690 AXL327690:AXN327690 BHH327690:BHJ327690 BRD327690:BRF327690 CAZ327690:CBB327690 CKV327690:CKX327690 CUR327690:CUT327690 DEN327690:DEP327690 DOJ327690:DOL327690 DYF327690:DYH327690 EIB327690:EID327690 ERX327690:ERZ327690 FBT327690:FBV327690 FLP327690:FLR327690 FVL327690:FVN327690 GFH327690:GFJ327690 GPD327690:GPF327690 GYZ327690:GZB327690 HIV327690:HIX327690 HSR327690:HST327690 ICN327690:ICP327690 IMJ327690:IML327690 IWF327690:IWH327690 JGB327690:JGD327690 JPX327690:JPZ327690 JZT327690:JZV327690 KJP327690:KJR327690 KTL327690:KTN327690 LDH327690:LDJ327690 LND327690:LNF327690 LWZ327690:LXB327690 MGV327690:MGX327690 MQR327690:MQT327690 NAN327690:NAP327690 NKJ327690:NKL327690 NUF327690:NUH327690 OEB327690:OED327690 ONX327690:ONZ327690 OXT327690:OXV327690 PHP327690:PHR327690 PRL327690:PRN327690 QBH327690:QBJ327690 QLD327690:QLF327690 QUZ327690:QVB327690 REV327690:REX327690 ROR327690:ROT327690 RYN327690:RYP327690 SIJ327690:SIL327690 SSF327690:SSH327690 TCB327690:TCD327690 TLX327690:TLZ327690 TVT327690:TVV327690 UFP327690:UFR327690 UPL327690:UPN327690 UZH327690:UZJ327690 VJD327690:VJF327690 VSZ327690:VTB327690 WCV327690:WCX327690 WMR327690:WMT327690 WWN327690:WWP327690 AF393226:AH393226 KB393226:KD393226 TX393226:TZ393226 ADT393226:ADV393226 ANP393226:ANR393226 AXL393226:AXN393226 BHH393226:BHJ393226 BRD393226:BRF393226 CAZ393226:CBB393226 CKV393226:CKX393226 CUR393226:CUT393226 DEN393226:DEP393226 DOJ393226:DOL393226 DYF393226:DYH393226 EIB393226:EID393226 ERX393226:ERZ393226 FBT393226:FBV393226 FLP393226:FLR393226 FVL393226:FVN393226 GFH393226:GFJ393226 GPD393226:GPF393226 GYZ393226:GZB393226 HIV393226:HIX393226 HSR393226:HST393226 ICN393226:ICP393226 IMJ393226:IML393226 IWF393226:IWH393226 JGB393226:JGD393226 JPX393226:JPZ393226 JZT393226:JZV393226 KJP393226:KJR393226 KTL393226:KTN393226 LDH393226:LDJ393226 LND393226:LNF393226 LWZ393226:LXB393226 MGV393226:MGX393226 MQR393226:MQT393226 NAN393226:NAP393226 NKJ393226:NKL393226 NUF393226:NUH393226 OEB393226:OED393226 ONX393226:ONZ393226 OXT393226:OXV393226 PHP393226:PHR393226 PRL393226:PRN393226 QBH393226:QBJ393226 QLD393226:QLF393226 QUZ393226:QVB393226 REV393226:REX393226 ROR393226:ROT393226 RYN393226:RYP393226 SIJ393226:SIL393226 SSF393226:SSH393226 TCB393226:TCD393226 TLX393226:TLZ393226 TVT393226:TVV393226 UFP393226:UFR393226 UPL393226:UPN393226 UZH393226:UZJ393226 VJD393226:VJF393226 VSZ393226:VTB393226 WCV393226:WCX393226 WMR393226:WMT393226 WWN393226:WWP393226 AF458762:AH458762 KB458762:KD458762 TX458762:TZ458762 ADT458762:ADV458762 ANP458762:ANR458762 AXL458762:AXN458762 BHH458762:BHJ458762 BRD458762:BRF458762 CAZ458762:CBB458762 CKV458762:CKX458762 CUR458762:CUT458762 DEN458762:DEP458762 DOJ458762:DOL458762 DYF458762:DYH458762 EIB458762:EID458762 ERX458762:ERZ458762 FBT458762:FBV458762 FLP458762:FLR458762 FVL458762:FVN458762 GFH458762:GFJ458762 GPD458762:GPF458762 GYZ458762:GZB458762 HIV458762:HIX458762 HSR458762:HST458762 ICN458762:ICP458762 IMJ458762:IML458762 IWF458762:IWH458762 JGB458762:JGD458762 JPX458762:JPZ458762 JZT458762:JZV458762 KJP458762:KJR458762 KTL458762:KTN458762 LDH458762:LDJ458762 LND458762:LNF458762 LWZ458762:LXB458762 MGV458762:MGX458762 MQR458762:MQT458762 NAN458762:NAP458762 NKJ458762:NKL458762 NUF458762:NUH458762 OEB458762:OED458762 ONX458762:ONZ458762 OXT458762:OXV458762 PHP458762:PHR458762 PRL458762:PRN458762 QBH458762:QBJ458762 QLD458762:QLF458762 QUZ458762:QVB458762 REV458762:REX458762 ROR458762:ROT458762 RYN458762:RYP458762 SIJ458762:SIL458762 SSF458762:SSH458762 TCB458762:TCD458762 TLX458762:TLZ458762 TVT458762:TVV458762 UFP458762:UFR458762 UPL458762:UPN458762 UZH458762:UZJ458762 VJD458762:VJF458762 VSZ458762:VTB458762 WCV458762:WCX458762 WMR458762:WMT458762 WWN458762:WWP458762 AF524298:AH524298 KB524298:KD524298 TX524298:TZ524298 ADT524298:ADV524298 ANP524298:ANR524298 AXL524298:AXN524298 BHH524298:BHJ524298 BRD524298:BRF524298 CAZ524298:CBB524298 CKV524298:CKX524298 CUR524298:CUT524298 DEN524298:DEP524298 DOJ524298:DOL524298 DYF524298:DYH524298 EIB524298:EID524298 ERX524298:ERZ524298 FBT524298:FBV524298 FLP524298:FLR524298 FVL524298:FVN524298 GFH524298:GFJ524298 GPD524298:GPF524298 GYZ524298:GZB524298 HIV524298:HIX524298 HSR524298:HST524298 ICN524298:ICP524298 IMJ524298:IML524298 IWF524298:IWH524298 JGB524298:JGD524298 JPX524298:JPZ524298 JZT524298:JZV524298 KJP524298:KJR524298 KTL524298:KTN524298 LDH524298:LDJ524298 LND524298:LNF524298 LWZ524298:LXB524298 MGV524298:MGX524298 MQR524298:MQT524298 NAN524298:NAP524298 NKJ524298:NKL524298 NUF524298:NUH524298 OEB524298:OED524298 ONX524298:ONZ524298 OXT524298:OXV524298 PHP524298:PHR524298 PRL524298:PRN524298 QBH524298:QBJ524298 QLD524298:QLF524298 QUZ524298:QVB524298 REV524298:REX524298 ROR524298:ROT524298 RYN524298:RYP524298 SIJ524298:SIL524298 SSF524298:SSH524298 TCB524298:TCD524298 TLX524298:TLZ524298 TVT524298:TVV524298 UFP524298:UFR524298 UPL524298:UPN524298 UZH524298:UZJ524298 VJD524298:VJF524298 VSZ524298:VTB524298 WCV524298:WCX524298 WMR524298:WMT524298 WWN524298:WWP524298 AF589834:AH589834 KB589834:KD589834 TX589834:TZ589834 ADT589834:ADV589834 ANP589834:ANR589834 AXL589834:AXN589834 BHH589834:BHJ589834 BRD589834:BRF589834 CAZ589834:CBB589834 CKV589834:CKX589834 CUR589834:CUT589834 DEN589834:DEP589834 DOJ589834:DOL589834 DYF589834:DYH589834 EIB589834:EID589834 ERX589834:ERZ589834 FBT589834:FBV589834 FLP589834:FLR589834 FVL589834:FVN589834 GFH589834:GFJ589834 GPD589834:GPF589834 GYZ589834:GZB589834 HIV589834:HIX589834 HSR589834:HST589834 ICN589834:ICP589834 IMJ589834:IML589834 IWF589834:IWH589834 JGB589834:JGD589834 JPX589834:JPZ589834 JZT589834:JZV589834 KJP589834:KJR589834 KTL589834:KTN589834 LDH589834:LDJ589834 LND589834:LNF589834 LWZ589834:LXB589834 MGV589834:MGX589834 MQR589834:MQT589834 NAN589834:NAP589834 NKJ589834:NKL589834 NUF589834:NUH589834 OEB589834:OED589834 ONX589834:ONZ589834 OXT589834:OXV589834 PHP589834:PHR589834 PRL589834:PRN589834 QBH589834:QBJ589834 QLD589834:QLF589834 QUZ589834:QVB589834 REV589834:REX589834 ROR589834:ROT589834 RYN589834:RYP589834 SIJ589834:SIL589834 SSF589834:SSH589834 TCB589834:TCD589834 TLX589834:TLZ589834 TVT589834:TVV589834 UFP589834:UFR589834 UPL589834:UPN589834 UZH589834:UZJ589834 VJD589834:VJF589834 VSZ589834:VTB589834 WCV589834:WCX589834 WMR589834:WMT589834 WWN589834:WWP589834 AF655370:AH655370 KB655370:KD655370 TX655370:TZ655370 ADT655370:ADV655370 ANP655370:ANR655370 AXL655370:AXN655370 BHH655370:BHJ655370 BRD655370:BRF655370 CAZ655370:CBB655370 CKV655370:CKX655370 CUR655370:CUT655370 DEN655370:DEP655370 DOJ655370:DOL655370 DYF655370:DYH655370 EIB655370:EID655370 ERX655370:ERZ655370 FBT655370:FBV655370 FLP655370:FLR655370 FVL655370:FVN655370 GFH655370:GFJ655370 GPD655370:GPF655370 GYZ655370:GZB655370 HIV655370:HIX655370 HSR655370:HST655370 ICN655370:ICP655370 IMJ655370:IML655370 IWF655370:IWH655370 JGB655370:JGD655370 JPX655370:JPZ655370 JZT655370:JZV655370 KJP655370:KJR655370 KTL655370:KTN655370 LDH655370:LDJ655370 LND655370:LNF655370 LWZ655370:LXB655370 MGV655370:MGX655370 MQR655370:MQT655370 NAN655370:NAP655370 NKJ655370:NKL655370 NUF655370:NUH655370 OEB655370:OED655370 ONX655370:ONZ655370 OXT655370:OXV655370 PHP655370:PHR655370 PRL655370:PRN655370 QBH655370:QBJ655370 QLD655370:QLF655370 QUZ655370:QVB655370 REV655370:REX655370 ROR655370:ROT655370 RYN655370:RYP655370 SIJ655370:SIL655370 SSF655370:SSH655370 TCB655370:TCD655370 TLX655370:TLZ655370 TVT655370:TVV655370 UFP655370:UFR655370 UPL655370:UPN655370 UZH655370:UZJ655370 VJD655370:VJF655370 VSZ655370:VTB655370 WCV655370:WCX655370 WMR655370:WMT655370 WWN655370:WWP655370 AF720906:AH720906 KB720906:KD720906 TX720906:TZ720906 ADT720906:ADV720906 ANP720906:ANR720906 AXL720906:AXN720906 BHH720906:BHJ720906 BRD720906:BRF720906 CAZ720906:CBB720906 CKV720906:CKX720906 CUR720906:CUT720906 DEN720906:DEP720906 DOJ720906:DOL720906 DYF720906:DYH720906 EIB720906:EID720906 ERX720906:ERZ720906 FBT720906:FBV720906 FLP720906:FLR720906 FVL720906:FVN720906 GFH720906:GFJ720906 GPD720906:GPF720906 GYZ720906:GZB720906 HIV720906:HIX720906 HSR720906:HST720906 ICN720906:ICP720906 IMJ720906:IML720906 IWF720906:IWH720906 JGB720906:JGD720906 JPX720906:JPZ720906 JZT720906:JZV720906 KJP720906:KJR720906 KTL720906:KTN720906 LDH720906:LDJ720906 LND720906:LNF720906 LWZ720906:LXB720906 MGV720906:MGX720906 MQR720906:MQT720906 NAN720906:NAP720906 NKJ720906:NKL720906 NUF720906:NUH720906 OEB720906:OED720906 ONX720906:ONZ720906 OXT720906:OXV720906 PHP720906:PHR720906 PRL720906:PRN720906 QBH720906:QBJ720906 QLD720906:QLF720906 QUZ720906:QVB720906 REV720906:REX720906 ROR720906:ROT720906 RYN720906:RYP720906 SIJ720906:SIL720906 SSF720906:SSH720906 TCB720906:TCD720906 TLX720906:TLZ720906 TVT720906:TVV720906 UFP720906:UFR720906 UPL720906:UPN720906 UZH720906:UZJ720906 VJD720906:VJF720906 VSZ720906:VTB720906 WCV720906:WCX720906 WMR720906:WMT720906 WWN720906:WWP720906 AF786442:AH786442 KB786442:KD786442 TX786442:TZ786442 ADT786442:ADV786442 ANP786442:ANR786442 AXL786442:AXN786442 BHH786442:BHJ786442 BRD786442:BRF786442 CAZ786442:CBB786442 CKV786442:CKX786442 CUR786442:CUT786442 DEN786442:DEP786442 DOJ786442:DOL786442 DYF786442:DYH786442 EIB786442:EID786442 ERX786442:ERZ786442 FBT786442:FBV786442 FLP786442:FLR786442 FVL786442:FVN786442 GFH786442:GFJ786442 GPD786442:GPF786442 GYZ786442:GZB786442 HIV786442:HIX786442 HSR786442:HST786442 ICN786442:ICP786442 IMJ786442:IML786442 IWF786442:IWH786442 JGB786442:JGD786442 JPX786442:JPZ786442 JZT786442:JZV786442 KJP786442:KJR786442 KTL786442:KTN786442 LDH786442:LDJ786442 LND786442:LNF786442 LWZ786442:LXB786442 MGV786442:MGX786442 MQR786442:MQT786442 NAN786442:NAP786442 NKJ786442:NKL786442 NUF786442:NUH786442 OEB786442:OED786442 ONX786442:ONZ786442 OXT786442:OXV786442 PHP786442:PHR786442 PRL786442:PRN786442 QBH786442:QBJ786442 QLD786442:QLF786442 QUZ786442:QVB786442 REV786442:REX786442 ROR786442:ROT786442 RYN786442:RYP786442 SIJ786442:SIL786442 SSF786442:SSH786442 TCB786442:TCD786442 TLX786442:TLZ786442 TVT786442:TVV786442 UFP786442:UFR786442 UPL786442:UPN786442 UZH786442:UZJ786442 VJD786442:VJF786442 VSZ786442:VTB786442 WCV786442:WCX786442 WMR786442:WMT786442 WWN786442:WWP786442 AF851978:AH851978 KB851978:KD851978 TX851978:TZ851978 ADT851978:ADV851978 ANP851978:ANR851978 AXL851978:AXN851978 BHH851978:BHJ851978 BRD851978:BRF851978 CAZ851978:CBB851978 CKV851978:CKX851978 CUR851978:CUT851978 DEN851978:DEP851978 DOJ851978:DOL851978 DYF851978:DYH851978 EIB851978:EID851978 ERX851978:ERZ851978 FBT851978:FBV851978 FLP851978:FLR851978 FVL851978:FVN851978 GFH851978:GFJ851978 GPD851978:GPF851978 GYZ851978:GZB851978 HIV851978:HIX851978 HSR851978:HST851978 ICN851978:ICP851978 IMJ851978:IML851978 IWF851978:IWH851978 JGB851978:JGD851978 JPX851978:JPZ851978 JZT851978:JZV851978 KJP851978:KJR851978 KTL851978:KTN851978 LDH851978:LDJ851978 LND851978:LNF851978 LWZ851978:LXB851978 MGV851978:MGX851978 MQR851978:MQT851978 NAN851978:NAP851978 NKJ851978:NKL851978 NUF851978:NUH851978 OEB851978:OED851978 ONX851978:ONZ851978 OXT851978:OXV851978 PHP851978:PHR851978 PRL851978:PRN851978 QBH851978:QBJ851978 QLD851978:QLF851978 QUZ851978:QVB851978 REV851978:REX851978 ROR851978:ROT851978 RYN851978:RYP851978 SIJ851978:SIL851978 SSF851978:SSH851978 TCB851978:TCD851978 TLX851978:TLZ851978 TVT851978:TVV851978 UFP851978:UFR851978 UPL851978:UPN851978 UZH851978:UZJ851978 VJD851978:VJF851978 VSZ851978:VTB851978 WCV851978:WCX851978 WMR851978:WMT851978 WWN851978:WWP851978 AF917514:AH917514 KB917514:KD917514 TX917514:TZ917514 ADT917514:ADV917514 ANP917514:ANR917514 AXL917514:AXN917514 BHH917514:BHJ917514 BRD917514:BRF917514 CAZ917514:CBB917514 CKV917514:CKX917514 CUR917514:CUT917514 DEN917514:DEP917514 DOJ917514:DOL917514 DYF917514:DYH917514 EIB917514:EID917514 ERX917514:ERZ917514 FBT917514:FBV917514 FLP917514:FLR917514 FVL917514:FVN917514 GFH917514:GFJ917514 GPD917514:GPF917514 GYZ917514:GZB917514 HIV917514:HIX917514 HSR917514:HST917514 ICN917514:ICP917514 IMJ917514:IML917514 IWF917514:IWH917514 JGB917514:JGD917514 JPX917514:JPZ917514 JZT917514:JZV917514 KJP917514:KJR917514 KTL917514:KTN917514 LDH917514:LDJ917514 LND917514:LNF917514 LWZ917514:LXB917514 MGV917514:MGX917514 MQR917514:MQT917514 NAN917514:NAP917514 NKJ917514:NKL917514 NUF917514:NUH917514 OEB917514:OED917514 ONX917514:ONZ917514 OXT917514:OXV917514 PHP917514:PHR917514 PRL917514:PRN917514 QBH917514:QBJ917514 QLD917514:QLF917514 QUZ917514:QVB917514 REV917514:REX917514 ROR917514:ROT917514 RYN917514:RYP917514 SIJ917514:SIL917514 SSF917514:SSH917514 TCB917514:TCD917514 TLX917514:TLZ917514 TVT917514:TVV917514 UFP917514:UFR917514 UPL917514:UPN917514 UZH917514:UZJ917514 VJD917514:VJF917514 VSZ917514:VTB917514 WCV917514:WCX917514 WMR917514:WMT917514 WWN917514:WWP917514 AF983050:AH983050 KB983050:KD983050 TX983050:TZ983050 ADT983050:ADV983050 ANP983050:ANR983050 AXL983050:AXN983050 BHH983050:BHJ983050 BRD983050:BRF983050 CAZ983050:CBB983050 CKV983050:CKX983050 CUR983050:CUT983050 DEN983050:DEP983050 DOJ983050:DOL983050 DYF983050:DYH983050 EIB983050:EID983050 ERX983050:ERZ983050 FBT983050:FBV983050 FLP983050:FLR983050 FVL983050:FVN983050 GFH983050:GFJ983050 GPD983050:GPF983050 GYZ983050:GZB983050 HIV983050:HIX983050 HSR983050:HST983050 ICN983050:ICP983050 IMJ983050:IML983050 IWF983050:IWH983050 JGB983050:JGD983050 JPX983050:JPZ983050 JZT983050:JZV983050 KJP983050:KJR983050 KTL983050:KTN983050 LDH983050:LDJ983050 LND983050:LNF983050 LWZ983050:LXB983050 MGV983050:MGX983050 MQR983050:MQT983050 NAN983050:NAP983050 NKJ983050:NKL983050 NUF983050:NUH983050 OEB983050:OED983050 ONX983050:ONZ983050 OXT983050:OXV983050 PHP983050:PHR983050 PRL983050:PRN983050 QBH983050:QBJ983050 QLD983050:QLF983050 QUZ983050:QVB983050 REV983050:REX983050 ROR983050:ROT983050 RYN983050:RYP983050 SIJ983050:SIL983050 SSF983050:SSH983050 TCB983050:TCD983050 TLX983050:TLZ983050 TVT983050:TVV983050 UFP983050:UFR983050 UPL983050:UPN983050 UZH983050:UZJ983050 VJD983050:VJF983050 VSZ983050:VTB983050 WCV983050:WCX983050 WMR983050:WMT983050 WWN983050:WWP983050 Q38:S38 JM38:JO38 TI38:TK38 ADE38:ADG38 ANA38:ANC38 AWW38:AWY38 BGS38:BGU38 BQO38:BQQ38 CAK38:CAM38 CKG38:CKI38 CUC38:CUE38 DDY38:DEA38 DNU38:DNW38 DXQ38:DXS38 EHM38:EHO38 ERI38:ERK38 FBE38:FBG38 FLA38:FLC38 FUW38:FUY38 GES38:GEU38 GOO38:GOQ38 GYK38:GYM38 HIG38:HII38 HSC38:HSE38 IBY38:ICA38 ILU38:ILW38 IVQ38:IVS38 JFM38:JFO38 JPI38:JPK38 JZE38:JZG38 KJA38:KJC38 KSW38:KSY38 LCS38:LCU38 LMO38:LMQ38 LWK38:LWM38 MGG38:MGI38 MQC38:MQE38 MZY38:NAA38 NJU38:NJW38 NTQ38:NTS38 ODM38:ODO38 ONI38:ONK38 OXE38:OXG38 PHA38:PHC38 PQW38:PQY38 QAS38:QAU38 QKO38:QKQ38 QUK38:QUM38 REG38:REI38 ROC38:ROE38 RXY38:RYA38 SHU38:SHW38 SRQ38:SRS38 TBM38:TBO38 TLI38:TLK38 TVE38:TVG38 UFA38:UFC38 UOW38:UOY38 UYS38:UYU38 VIO38:VIQ38 VSK38:VSM38 WCG38:WCI38 WMC38:WME38 WVY38:WWA38 Q65574:S65574 JM65574:JO65574 TI65574:TK65574 ADE65574:ADG65574 ANA65574:ANC65574 AWW65574:AWY65574 BGS65574:BGU65574 BQO65574:BQQ65574 CAK65574:CAM65574 CKG65574:CKI65574 CUC65574:CUE65574 DDY65574:DEA65574 DNU65574:DNW65574 DXQ65574:DXS65574 EHM65574:EHO65574 ERI65574:ERK65574 FBE65574:FBG65574 FLA65574:FLC65574 FUW65574:FUY65574 GES65574:GEU65574 GOO65574:GOQ65574 GYK65574:GYM65574 HIG65574:HII65574 HSC65574:HSE65574 IBY65574:ICA65574 ILU65574:ILW65574 IVQ65574:IVS65574 JFM65574:JFO65574 JPI65574:JPK65574 JZE65574:JZG65574 KJA65574:KJC65574 KSW65574:KSY65574 LCS65574:LCU65574 LMO65574:LMQ65574 LWK65574:LWM65574 MGG65574:MGI65574 MQC65574:MQE65574 MZY65574:NAA65574 NJU65574:NJW65574 NTQ65574:NTS65574 ODM65574:ODO65574 ONI65574:ONK65574 OXE65574:OXG65574 PHA65574:PHC65574 PQW65574:PQY65574 QAS65574:QAU65574 QKO65574:QKQ65574 QUK65574:QUM65574 REG65574:REI65574 ROC65574:ROE65574 RXY65574:RYA65574 SHU65574:SHW65574 SRQ65574:SRS65574 TBM65574:TBO65574 TLI65574:TLK65574 TVE65574:TVG65574 UFA65574:UFC65574 UOW65574:UOY65574 UYS65574:UYU65574 VIO65574:VIQ65574 VSK65574:VSM65574 WCG65574:WCI65574 WMC65574:WME65574 WVY65574:WWA65574 Q131110:S131110 JM131110:JO131110 TI131110:TK131110 ADE131110:ADG131110 ANA131110:ANC131110 AWW131110:AWY131110 BGS131110:BGU131110 BQO131110:BQQ131110 CAK131110:CAM131110 CKG131110:CKI131110 CUC131110:CUE131110 DDY131110:DEA131110 DNU131110:DNW131110 DXQ131110:DXS131110 EHM131110:EHO131110 ERI131110:ERK131110 FBE131110:FBG131110 FLA131110:FLC131110 FUW131110:FUY131110 GES131110:GEU131110 GOO131110:GOQ131110 GYK131110:GYM131110 HIG131110:HII131110 HSC131110:HSE131110 IBY131110:ICA131110 ILU131110:ILW131110 IVQ131110:IVS131110 JFM131110:JFO131110 JPI131110:JPK131110 JZE131110:JZG131110 KJA131110:KJC131110 KSW131110:KSY131110 LCS131110:LCU131110 LMO131110:LMQ131110 LWK131110:LWM131110 MGG131110:MGI131110 MQC131110:MQE131110 MZY131110:NAA131110 NJU131110:NJW131110 NTQ131110:NTS131110 ODM131110:ODO131110 ONI131110:ONK131110 OXE131110:OXG131110 PHA131110:PHC131110 PQW131110:PQY131110 QAS131110:QAU131110 QKO131110:QKQ131110 QUK131110:QUM131110 REG131110:REI131110 ROC131110:ROE131110 RXY131110:RYA131110 SHU131110:SHW131110 SRQ131110:SRS131110 TBM131110:TBO131110 TLI131110:TLK131110 TVE131110:TVG131110 UFA131110:UFC131110 UOW131110:UOY131110 UYS131110:UYU131110 VIO131110:VIQ131110 VSK131110:VSM131110 WCG131110:WCI131110 WMC131110:WME131110 WVY131110:WWA131110 Q196646:S196646 JM196646:JO196646 TI196646:TK196646 ADE196646:ADG196646 ANA196646:ANC196646 AWW196646:AWY196646 BGS196646:BGU196646 BQO196646:BQQ196646 CAK196646:CAM196646 CKG196646:CKI196646 CUC196646:CUE196646 DDY196646:DEA196646 DNU196646:DNW196646 DXQ196646:DXS196646 EHM196646:EHO196646 ERI196646:ERK196646 FBE196646:FBG196646 FLA196646:FLC196646 FUW196646:FUY196646 GES196646:GEU196646 GOO196646:GOQ196646 GYK196646:GYM196646 HIG196646:HII196646 HSC196646:HSE196646 IBY196646:ICA196646 ILU196646:ILW196646 IVQ196646:IVS196646 JFM196646:JFO196646 JPI196646:JPK196646 JZE196646:JZG196646 KJA196646:KJC196646 KSW196646:KSY196646 LCS196646:LCU196646 LMO196646:LMQ196646 LWK196646:LWM196646 MGG196646:MGI196646 MQC196646:MQE196646 MZY196646:NAA196646 NJU196646:NJW196646 NTQ196646:NTS196646 ODM196646:ODO196646 ONI196646:ONK196646 OXE196646:OXG196646 PHA196646:PHC196646 PQW196646:PQY196646 QAS196646:QAU196646 QKO196646:QKQ196646 QUK196646:QUM196646 REG196646:REI196646 ROC196646:ROE196646 RXY196646:RYA196646 SHU196646:SHW196646 SRQ196646:SRS196646 TBM196646:TBO196646 TLI196646:TLK196646 TVE196646:TVG196646 UFA196646:UFC196646 UOW196646:UOY196646 UYS196646:UYU196646 VIO196646:VIQ196646 VSK196646:VSM196646 WCG196646:WCI196646 WMC196646:WME196646 WVY196646:WWA196646 Q262182:S262182 JM262182:JO262182 TI262182:TK262182 ADE262182:ADG262182 ANA262182:ANC262182 AWW262182:AWY262182 BGS262182:BGU262182 BQO262182:BQQ262182 CAK262182:CAM262182 CKG262182:CKI262182 CUC262182:CUE262182 DDY262182:DEA262182 DNU262182:DNW262182 DXQ262182:DXS262182 EHM262182:EHO262182 ERI262182:ERK262182 FBE262182:FBG262182 FLA262182:FLC262182 FUW262182:FUY262182 GES262182:GEU262182 GOO262182:GOQ262182 GYK262182:GYM262182 HIG262182:HII262182 HSC262182:HSE262182 IBY262182:ICA262182 ILU262182:ILW262182 IVQ262182:IVS262182 JFM262182:JFO262182 JPI262182:JPK262182 JZE262182:JZG262182 KJA262182:KJC262182 KSW262182:KSY262182 LCS262182:LCU262182 LMO262182:LMQ262182 LWK262182:LWM262182 MGG262182:MGI262182 MQC262182:MQE262182 MZY262182:NAA262182 NJU262182:NJW262182 NTQ262182:NTS262182 ODM262182:ODO262182 ONI262182:ONK262182 OXE262182:OXG262182 PHA262182:PHC262182 PQW262182:PQY262182 QAS262182:QAU262182 QKO262182:QKQ262182 QUK262182:QUM262182 REG262182:REI262182 ROC262182:ROE262182 RXY262182:RYA262182 SHU262182:SHW262182 SRQ262182:SRS262182 TBM262182:TBO262182 TLI262182:TLK262182 TVE262182:TVG262182 UFA262182:UFC262182 UOW262182:UOY262182 UYS262182:UYU262182 VIO262182:VIQ262182 VSK262182:VSM262182 WCG262182:WCI262182 WMC262182:WME262182 WVY262182:WWA262182 Q327718:S327718 JM327718:JO327718 TI327718:TK327718 ADE327718:ADG327718 ANA327718:ANC327718 AWW327718:AWY327718 BGS327718:BGU327718 BQO327718:BQQ327718 CAK327718:CAM327718 CKG327718:CKI327718 CUC327718:CUE327718 DDY327718:DEA327718 DNU327718:DNW327718 DXQ327718:DXS327718 EHM327718:EHO327718 ERI327718:ERK327718 FBE327718:FBG327718 FLA327718:FLC327718 FUW327718:FUY327718 GES327718:GEU327718 GOO327718:GOQ327718 GYK327718:GYM327718 HIG327718:HII327718 HSC327718:HSE327718 IBY327718:ICA327718 ILU327718:ILW327718 IVQ327718:IVS327718 JFM327718:JFO327718 JPI327718:JPK327718 JZE327718:JZG327718 KJA327718:KJC327718 KSW327718:KSY327718 LCS327718:LCU327718 LMO327718:LMQ327718 LWK327718:LWM327718 MGG327718:MGI327718 MQC327718:MQE327718 MZY327718:NAA327718 NJU327718:NJW327718 NTQ327718:NTS327718 ODM327718:ODO327718 ONI327718:ONK327718 OXE327718:OXG327718 PHA327718:PHC327718 PQW327718:PQY327718 QAS327718:QAU327718 QKO327718:QKQ327718 QUK327718:QUM327718 REG327718:REI327718 ROC327718:ROE327718 RXY327718:RYA327718 SHU327718:SHW327718 SRQ327718:SRS327718 TBM327718:TBO327718 TLI327718:TLK327718 TVE327718:TVG327718 UFA327718:UFC327718 UOW327718:UOY327718 UYS327718:UYU327718 VIO327718:VIQ327718 VSK327718:VSM327718 WCG327718:WCI327718 WMC327718:WME327718 WVY327718:WWA327718 Q393254:S393254 JM393254:JO393254 TI393254:TK393254 ADE393254:ADG393254 ANA393254:ANC393254 AWW393254:AWY393254 BGS393254:BGU393254 BQO393254:BQQ393254 CAK393254:CAM393254 CKG393254:CKI393254 CUC393254:CUE393254 DDY393254:DEA393254 DNU393254:DNW393254 DXQ393254:DXS393254 EHM393254:EHO393254 ERI393254:ERK393254 FBE393254:FBG393254 FLA393254:FLC393254 FUW393254:FUY393254 GES393254:GEU393254 GOO393254:GOQ393254 GYK393254:GYM393254 HIG393254:HII393254 HSC393254:HSE393254 IBY393254:ICA393254 ILU393254:ILW393254 IVQ393254:IVS393254 JFM393254:JFO393254 JPI393254:JPK393254 JZE393254:JZG393254 KJA393254:KJC393254 KSW393254:KSY393254 LCS393254:LCU393254 LMO393254:LMQ393254 LWK393254:LWM393254 MGG393254:MGI393254 MQC393254:MQE393254 MZY393254:NAA393254 NJU393254:NJW393254 NTQ393254:NTS393254 ODM393254:ODO393254 ONI393254:ONK393254 OXE393254:OXG393254 PHA393254:PHC393254 PQW393254:PQY393254 QAS393254:QAU393254 QKO393254:QKQ393254 QUK393254:QUM393254 REG393254:REI393254 ROC393254:ROE393254 RXY393254:RYA393254 SHU393254:SHW393254 SRQ393254:SRS393254 TBM393254:TBO393254 TLI393254:TLK393254 TVE393254:TVG393254 UFA393254:UFC393254 UOW393254:UOY393254 UYS393254:UYU393254 VIO393254:VIQ393254 VSK393254:VSM393254 WCG393254:WCI393254 WMC393254:WME393254 WVY393254:WWA393254 Q458790:S458790 JM458790:JO458790 TI458790:TK458790 ADE458790:ADG458790 ANA458790:ANC458790 AWW458790:AWY458790 BGS458790:BGU458790 BQO458790:BQQ458790 CAK458790:CAM458790 CKG458790:CKI458790 CUC458790:CUE458790 DDY458790:DEA458790 DNU458790:DNW458790 DXQ458790:DXS458790 EHM458790:EHO458790 ERI458790:ERK458790 FBE458790:FBG458790 FLA458790:FLC458790 FUW458790:FUY458790 GES458790:GEU458790 GOO458790:GOQ458790 GYK458790:GYM458790 HIG458790:HII458790 HSC458790:HSE458790 IBY458790:ICA458790 ILU458790:ILW458790 IVQ458790:IVS458790 JFM458790:JFO458790 JPI458790:JPK458790 JZE458790:JZG458790 KJA458790:KJC458790 KSW458790:KSY458790 LCS458790:LCU458790 LMO458790:LMQ458790 LWK458790:LWM458790 MGG458790:MGI458790 MQC458790:MQE458790 MZY458790:NAA458790 NJU458790:NJW458790 NTQ458790:NTS458790 ODM458790:ODO458790 ONI458790:ONK458790 OXE458790:OXG458790 PHA458790:PHC458790 PQW458790:PQY458790 QAS458790:QAU458790 QKO458790:QKQ458790 QUK458790:QUM458790 REG458790:REI458790 ROC458790:ROE458790 RXY458790:RYA458790 SHU458790:SHW458790 SRQ458790:SRS458790 TBM458790:TBO458790 TLI458790:TLK458790 TVE458790:TVG458790 UFA458790:UFC458790 UOW458790:UOY458790 UYS458790:UYU458790 VIO458790:VIQ458790 VSK458790:VSM458790 WCG458790:WCI458790 WMC458790:WME458790 WVY458790:WWA458790 Q524326:S524326 JM524326:JO524326 TI524326:TK524326 ADE524326:ADG524326 ANA524326:ANC524326 AWW524326:AWY524326 BGS524326:BGU524326 BQO524326:BQQ524326 CAK524326:CAM524326 CKG524326:CKI524326 CUC524326:CUE524326 DDY524326:DEA524326 DNU524326:DNW524326 DXQ524326:DXS524326 EHM524326:EHO524326 ERI524326:ERK524326 FBE524326:FBG524326 FLA524326:FLC524326 FUW524326:FUY524326 GES524326:GEU524326 GOO524326:GOQ524326 GYK524326:GYM524326 HIG524326:HII524326 HSC524326:HSE524326 IBY524326:ICA524326 ILU524326:ILW524326 IVQ524326:IVS524326 JFM524326:JFO524326 JPI524326:JPK524326 JZE524326:JZG524326 KJA524326:KJC524326 KSW524326:KSY524326 LCS524326:LCU524326 LMO524326:LMQ524326 LWK524326:LWM524326 MGG524326:MGI524326 MQC524326:MQE524326 MZY524326:NAA524326 NJU524326:NJW524326 NTQ524326:NTS524326 ODM524326:ODO524326 ONI524326:ONK524326 OXE524326:OXG524326 PHA524326:PHC524326 PQW524326:PQY524326 QAS524326:QAU524326 QKO524326:QKQ524326 QUK524326:QUM524326 REG524326:REI524326 ROC524326:ROE524326 RXY524326:RYA524326 SHU524326:SHW524326 SRQ524326:SRS524326 TBM524326:TBO524326 TLI524326:TLK524326 TVE524326:TVG524326 UFA524326:UFC524326 UOW524326:UOY524326 UYS524326:UYU524326 VIO524326:VIQ524326 VSK524326:VSM524326 WCG524326:WCI524326 WMC524326:WME524326 WVY524326:WWA524326 Q589862:S589862 JM589862:JO589862 TI589862:TK589862 ADE589862:ADG589862 ANA589862:ANC589862 AWW589862:AWY589862 BGS589862:BGU589862 BQO589862:BQQ589862 CAK589862:CAM589862 CKG589862:CKI589862 CUC589862:CUE589862 DDY589862:DEA589862 DNU589862:DNW589862 DXQ589862:DXS589862 EHM589862:EHO589862 ERI589862:ERK589862 FBE589862:FBG589862 FLA589862:FLC589862 FUW589862:FUY589862 GES589862:GEU589862 GOO589862:GOQ589862 GYK589862:GYM589862 HIG589862:HII589862 HSC589862:HSE589862 IBY589862:ICA589862 ILU589862:ILW589862 IVQ589862:IVS589862 JFM589862:JFO589862 JPI589862:JPK589862 JZE589862:JZG589862 KJA589862:KJC589862 KSW589862:KSY589862 LCS589862:LCU589862 LMO589862:LMQ589862 LWK589862:LWM589862 MGG589862:MGI589862 MQC589862:MQE589862 MZY589862:NAA589862 NJU589862:NJW589862 NTQ589862:NTS589862 ODM589862:ODO589862 ONI589862:ONK589862 OXE589862:OXG589862 PHA589862:PHC589862 PQW589862:PQY589862 QAS589862:QAU589862 QKO589862:QKQ589862 QUK589862:QUM589862 REG589862:REI589862 ROC589862:ROE589862 RXY589862:RYA589862 SHU589862:SHW589862 SRQ589862:SRS589862 TBM589862:TBO589862 TLI589862:TLK589862 TVE589862:TVG589862 UFA589862:UFC589862 UOW589862:UOY589862 UYS589862:UYU589862 VIO589862:VIQ589862 VSK589862:VSM589862 WCG589862:WCI589862 WMC589862:WME589862 WVY589862:WWA589862 Q655398:S655398 JM655398:JO655398 TI655398:TK655398 ADE655398:ADG655398 ANA655398:ANC655398 AWW655398:AWY655398 BGS655398:BGU655398 BQO655398:BQQ655398 CAK655398:CAM655398 CKG655398:CKI655398 CUC655398:CUE655398 DDY655398:DEA655398 DNU655398:DNW655398 DXQ655398:DXS655398 EHM655398:EHO655398 ERI655398:ERK655398 FBE655398:FBG655398 FLA655398:FLC655398 FUW655398:FUY655398 GES655398:GEU655398 GOO655398:GOQ655398 GYK655398:GYM655398 HIG655398:HII655398 HSC655398:HSE655398 IBY655398:ICA655398 ILU655398:ILW655398 IVQ655398:IVS655398 JFM655398:JFO655398 JPI655398:JPK655398 JZE655398:JZG655398 KJA655398:KJC655398 KSW655398:KSY655398 LCS655398:LCU655398 LMO655398:LMQ655398 LWK655398:LWM655398 MGG655398:MGI655398 MQC655398:MQE655398 MZY655398:NAA655398 NJU655398:NJW655398 NTQ655398:NTS655398 ODM655398:ODO655398 ONI655398:ONK655398 OXE655398:OXG655398 PHA655398:PHC655398 PQW655398:PQY655398 QAS655398:QAU655398 QKO655398:QKQ655398 QUK655398:QUM655398 REG655398:REI655398 ROC655398:ROE655398 RXY655398:RYA655398 SHU655398:SHW655398 SRQ655398:SRS655398 TBM655398:TBO655398 TLI655398:TLK655398 TVE655398:TVG655398 UFA655398:UFC655398 UOW655398:UOY655398 UYS655398:UYU655398 VIO655398:VIQ655398 VSK655398:VSM655398 WCG655398:WCI655398 WMC655398:WME655398 WVY655398:WWA655398 Q720934:S720934 JM720934:JO720934 TI720934:TK720934 ADE720934:ADG720934 ANA720934:ANC720934 AWW720934:AWY720934 BGS720934:BGU720934 BQO720934:BQQ720934 CAK720934:CAM720934 CKG720934:CKI720934 CUC720934:CUE720934 DDY720934:DEA720934 DNU720934:DNW720934 DXQ720934:DXS720934 EHM720934:EHO720934 ERI720934:ERK720934 FBE720934:FBG720934 FLA720934:FLC720934 FUW720934:FUY720934 GES720934:GEU720934 GOO720934:GOQ720934 GYK720934:GYM720934 HIG720934:HII720934 HSC720934:HSE720934 IBY720934:ICA720934 ILU720934:ILW720934 IVQ720934:IVS720934 JFM720934:JFO720934 JPI720934:JPK720934 JZE720934:JZG720934 KJA720934:KJC720934 KSW720934:KSY720934 LCS720934:LCU720934 LMO720934:LMQ720934 LWK720934:LWM720934 MGG720934:MGI720934 MQC720934:MQE720934 MZY720934:NAA720934 NJU720934:NJW720934 NTQ720934:NTS720934 ODM720934:ODO720934 ONI720934:ONK720934 OXE720934:OXG720934 PHA720934:PHC720934 PQW720934:PQY720934 QAS720934:QAU720934 QKO720934:QKQ720934 QUK720934:QUM720934 REG720934:REI720934 ROC720934:ROE720934 RXY720934:RYA720934 SHU720934:SHW720934 SRQ720934:SRS720934 TBM720934:TBO720934 TLI720934:TLK720934 TVE720934:TVG720934 UFA720934:UFC720934 UOW720934:UOY720934 UYS720934:UYU720934 VIO720934:VIQ720934 VSK720934:VSM720934 WCG720934:WCI720934 WMC720934:WME720934 WVY720934:WWA720934 Q786470:S786470 JM786470:JO786470 TI786470:TK786470 ADE786470:ADG786470 ANA786470:ANC786470 AWW786470:AWY786470 BGS786470:BGU786470 BQO786470:BQQ786470 CAK786470:CAM786470 CKG786470:CKI786470 CUC786470:CUE786470 DDY786470:DEA786470 DNU786470:DNW786470 DXQ786470:DXS786470 EHM786470:EHO786470 ERI786470:ERK786470 FBE786470:FBG786470 FLA786470:FLC786470 FUW786470:FUY786470 GES786470:GEU786470 GOO786470:GOQ786470 GYK786470:GYM786470 HIG786470:HII786470 HSC786470:HSE786470 IBY786470:ICA786470 ILU786470:ILW786470 IVQ786470:IVS786470 JFM786470:JFO786470 JPI786470:JPK786470 JZE786470:JZG786470 KJA786470:KJC786470 KSW786470:KSY786470 LCS786470:LCU786470 LMO786470:LMQ786470 LWK786470:LWM786470 MGG786470:MGI786470 MQC786470:MQE786470 MZY786470:NAA786470 NJU786470:NJW786470 NTQ786470:NTS786470 ODM786470:ODO786470 ONI786470:ONK786470 OXE786470:OXG786470 PHA786470:PHC786470 PQW786470:PQY786470 QAS786470:QAU786470 QKO786470:QKQ786470 QUK786470:QUM786470 REG786470:REI786470 ROC786470:ROE786470 RXY786470:RYA786470 SHU786470:SHW786470 SRQ786470:SRS786470 TBM786470:TBO786470 TLI786470:TLK786470 TVE786470:TVG786470 UFA786470:UFC786470 UOW786470:UOY786470 UYS786470:UYU786470 VIO786470:VIQ786470 VSK786470:VSM786470 WCG786470:WCI786470 WMC786470:WME786470 WVY786470:WWA786470 Q852006:S852006 JM852006:JO852006 TI852006:TK852006 ADE852006:ADG852006 ANA852006:ANC852006 AWW852006:AWY852006 BGS852006:BGU852006 BQO852006:BQQ852006 CAK852006:CAM852006 CKG852006:CKI852006 CUC852006:CUE852006 DDY852006:DEA852006 DNU852006:DNW852006 DXQ852006:DXS852006 EHM852006:EHO852006 ERI852006:ERK852006 FBE852006:FBG852006 FLA852006:FLC852006 FUW852006:FUY852006 GES852006:GEU852006 GOO852006:GOQ852006 GYK852006:GYM852006 HIG852006:HII852006 HSC852006:HSE852006 IBY852006:ICA852006 ILU852006:ILW852006 IVQ852006:IVS852006 JFM852006:JFO852006 JPI852006:JPK852006 JZE852006:JZG852006 KJA852006:KJC852006 KSW852006:KSY852006 LCS852006:LCU852006 LMO852006:LMQ852006 LWK852006:LWM852006 MGG852006:MGI852006 MQC852006:MQE852006 MZY852006:NAA852006 NJU852006:NJW852006 NTQ852006:NTS852006 ODM852006:ODO852006 ONI852006:ONK852006 OXE852006:OXG852006 PHA852006:PHC852006 PQW852006:PQY852006 QAS852006:QAU852006 QKO852006:QKQ852006 QUK852006:QUM852006 REG852006:REI852006 ROC852006:ROE852006 RXY852006:RYA852006 SHU852006:SHW852006 SRQ852006:SRS852006 TBM852006:TBO852006 TLI852006:TLK852006 TVE852006:TVG852006 UFA852006:UFC852006 UOW852006:UOY852006 UYS852006:UYU852006 VIO852006:VIQ852006 VSK852006:VSM852006 WCG852006:WCI852006 WMC852006:WME852006 WVY852006:WWA852006 Q917542:S917542 JM917542:JO917542 TI917542:TK917542 ADE917542:ADG917542 ANA917542:ANC917542 AWW917542:AWY917542 BGS917542:BGU917542 BQO917542:BQQ917542 CAK917542:CAM917542 CKG917542:CKI917542 CUC917542:CUE917542 DDY917542:DEA917542 DNU917542:DNW917542 DXQ917542:DXS917542 EHM917542:EHO917542 ERI917542:ERK917542 FBE917542:FBG917542 FLA917542:FLC917542 FUW917542:FUY917542 GES917542:GEU917542 GOO917542:GOQ917542 GYK917542:GYM917542 HIG917542:HII917542 HSC917542:HSE917542 IBY917542:ICA917542 ILU917542:ILW917542 IVQ917542:IVS917542 JFM917542:JFO917542 JPI917542:JPK917542 JZE917542:JZG917542 KJA917542:KJC917542 KSW917542:KSY917542 LCS917542:LCU917542 LMO917542:LMQ917542 LWK917542:LWM917542 MGG917542:MGI917542 MQC917542:MQE917542 MZY917542:NAA917542 NJU917542:NJW917542 NTQ917542:NTS917542 ODM917542:ODO917542 ONI917542:ONK917542 OXE917542:OXG917542 PHA917542:PHC917542 PQW917542:PQY917542 QAS917542:QAU917542 QKO917542:QKQ917542 QUK917542:QUM917542 REG917542:REI917542 ROC917542:ROE917542 RXY917542:RYA917542 SHU917542:SHW917542 SRQ917542:SRS917542 TBM917542:TBO917542 TLI917542:TLK917542 TVE917542:TVG917542 UFA917542:UFC917542 UOW917542:UOY917542 UYS917542:UYU917542 VIO917542:VIQ917542 VSK917542:VSM917542 WCG917542:WCI917542 WMC917542:WME917542 WVY917542:WWA917542 Q983078:S983078 JM983078:JO983078 TI983078:TK983078 ADE983078:ADG983078 ANA983078:ANC983078 AWW983078:AWY983078 BGS983078:BGU983078 BQO983078:BQQ983078 CAK983078:CAM983078 CKG983078:CKI983078 CUC983078:CUE983078 DDY983078:DEA983078 DNU983078:DNW983078 DXQ983078:DXS983078 EHM983078:EHO983078 ERI983078:ERK983078 FBE983078:FBG983078 FLA983078:FLC983078 FUW983078:FUY983078 GES983078:GEU983078 GOO983078:GOQ983078 GYK983078:GYM983078 HIG983078:HII983078 HSC983078:HSE983078 IBY983078:ICA983078 ILU983078:ILW983078 IVQ983078:IVS983078 JFM983078:JFO983078 JPI983078:JPK983078 JZE983078:JZG983078 KJA983078:KJC983078 KSW983078:KSY983078 LCS983078:LCU983078 LMO983078:LMQ983078 LWK983078:LWM983078 MGG983078:MGI983078 MQC983078:MQE983078 MZY983078:NAA983078 NJU983078:NJW983078 NTQ983078:NTS983078 ODM983078:ODO983078 ONI983078:ONK983078 OXE983078:OXG983078 PHA983078:PHC983078 PQW983078:PQY983078 QAS983078:QAU983078 QKO983078:QKQ983078 QUK983078:QUM983078 REG983078:REI983078 ROC983078:ROE983078 RXY983078:RYA983078 SHU983078:SHW983078 SRQ983078:SRS983078 TBM983078:TBO983078 TLI983078:TLK983078 TVE983078:TVG983078 UFA983078:UFC983078 UOW983078:UOY983078 UYS983078:UYU983078 VIO983078:VIQ983078 VSK983078:VSM983078 WCG983078:WCI983078 WMC983078:WME983078 WVY983078:WWA983078 M38:O38 JI38:JK38 TE38:TG38 ADA38:ADC38 AMW38:AMY38 AWS38:AWU38 BGO38:BGQ38 BQK38:BQM38 CAG38:CAI38 CKC38:CKE38 CTY38:CUA38 DDU38:DDW38 DNQ38:DNS38 DXM38:DXO38 EHI38:EHK38 ERE38:ERG38 FBA38:FBC38 FKW38:FKY38 FUS38:FUU38 GEO38:GEQ38 GOK38:GOM38 GYG38:GYI38 HIC38:HIE38 HRY38:HSA38 IBU38:IBW38 ILQ38:ILS38 IVM38:IVO38 JFI38:JFK38 JPE38:JPG38 JZA38:JZC38 KIW38:KIY38 KSS38:KSU38 LCO38:LCQ38 LMK38:LMM38 LWG38:LWI38 MGC38:MGE38 MPY38:MQA38 MZU38:MZW38 NJQ38:NJS38 NTM38:NTO38 ODI38:ODK38 ONE38:ONG38 OXA38:OXC38 PGW38:PGY38 PQS38:PQU38 QAO38:QAQ38 QKK38:QKM38 QUG38:QUI38 REC38:REE38 RNY38:ROA38 RXU38:RXW38 SHQ38:SHS38 SRM38:SRO38 TBI38:TBK38 TLE38:TLG38 TVA38:TVC38 UEW38:UEY38 UOS38:UOU38 UYO38:UYQ38 VIK38:VIM38 VSG38:VSI38 WCC38:WCE38 WLY38:WMA38 WVU38:WVW38 M65574:O65574 JI65574:JK65574 TE65574:TG65574 ADA65574:ADC65574 AMW65574:AMY65574 AWS65574:AWU65574 BGO65574:BGQ65574 BQK65574:BQM65574 CAG65574:CAI65574 CKC65574:CKE65574 CTY65574:CUA65574 DDU65574:DDW65574 DNQ65574:DNS65574 DXM65574:DXO65574 EHI65574:EHK65574 ERE65574:ERG65574 FBA65574:FBC65574 FKW65574:FKY65574 FUS65574:FUU65574 GEO65574:GEQ65574 GOK65574:GOM65574 GYG65574:GYI65574 HIC65574:HIE65574 HRY65574:HSA65574 IBU65574:IBW65574 ILQ65574:ILS65574 IVM65574:IVO65574 JFI65574:JFK65574 JPE65574:JPG65574 JZA65574:JZC65574 KIW65574:KIY65574 KSS65574:KSU65574 LCO65574:LCQ65574 LMK65574:LMM65574 LWG65574:LWI65574 MGC65574:MGE65574 MPY65574:MQA65574 MZU65574:MZW65574 NJQ65574:NJS65574 NTM65574:NTO65574 ODI65574:ODK65574 ONE65574:ONG65574 OXA65574:OXC65574 PGW65574:PGY65574 PQS65574:PQU65574 QAO65574:QAQ65574 QKK65574:QKM65574 QUG65574:QUI65574 REC65574:REE65574 RNY65574:ROA65574 RXU65574:RXW65574 SHQ65574:SHS65574 SRM65574:SRO65574 TBI65574:TBK65574 TLE65574:TLG65574 TVA65574:TVC65574 UEW65574:UEY65574 UOS65574:UOU65574 UYO65574:UYQ65574 VIK65574:VIM65574 VSG65574:VSI65574 WCC65574:WCE65574 WLY65574:WMA65574 WVU65574:WVW65574 M131110:O131110 JI131110:JK131110 TE131110:TG131110 ADA131110:ADC131110 AMW131110:AMY131110 AWS131110:AWU131110 BGO131110:BGQ131110 BQK131110:BQM131110 CAG131110:CAI131110 CKC131110:CKE131110 CTY131110:CUA131110 DDU131110:DDW131110 DNQ131110:DNS131110 DXM131110:DXO131110 EHI131110:EHK131110 ERE131110:ERG131110 FBA131110:FBC131110 FKW131110:FKY131110 FUS131110:FUU131110 GEO131110:GEQ131110 GOK131110:GOM131110 GYG131110:GYI131110 HIC131110:HIE131110 HRY131110:HSA131110 IBU131110:IBW131110 ILQ131110:ILS131110 IVM131110:IVO131110 JFI131110:JFK131110 JPE131110:JPG131110 JZA131110:JZC131110 KIW131110:KIY131110 KSS131110:KSU131110 LCO131110:LCQ131110 LMK131110:LMM131110 LWG131110:LWI131110 MGC131110:MGE131110 MPY131110:MQA131110 MZU131110:MZW131110 NJQ131110:NJS131110 NTM131110:NTO131110 ODI131110:ODK131110 ONE131110:ONG131110 OXA131110:OXC131110 PGW131110:PGY131110 PQS131110:PQU131110 QAO131110:QAQ131110 QKK131110:QKM131110 QUG131110:QUI131110 REC131110:REE131110 RNY131110:ROA131110 RXU131110:RXW131110 SHQ131110:SHS131110 SRM131110:SRO131110 TBI131110:TBK131110 TLE131110:TLG131110 TVA131110:TVC131110 UEW131110:UEY131110 UOS131110:UOU131110 UYO131110:UYQ131110 VIK131110:VIM131110 VSG131110:VSI131110 WCC131110:WCE131110 WLY131110:WMA131110 WVU131110:WVW131110 M196646:O196646 JI196646:JK196646 TE196646:TG196646 ADA196646:ADC196646 AMW196646:AMY196646 AWS196646:AWU196646 BGO196646:BGQ196646 BQK196646:BQM196646 CAG196646:CAI196646 CKC196646:CKE196646 CTY196646:CUA196646 DDU196646:DDW196646 DNQ196646:DNS196646 DXM196646:DXO196646 EHI196646:EHK196646 ERE196646:ERG196646 FBA196646:FBC196646 FKW196646:FKY196646 FUS196646:FUU196646 GEO196646:GEQ196646 GOK196646:GOM196646 GYG196646:GYI196646 HIC196646:HIE196646 HRY196646:HSA196646 IBU196646:IBW196646 ILQ196646:ILS196646 IVM196646:IVO196646 JFI196646:JFK196646 JPE196646:JPG196646 JZA196646:JZC196646 KIW196646:KIY196646 KSS196646:KSU196646 LCO196646:LCQ196646 LMK196646:LMM196646 LWG196646:LWI196646 MGC196646:MGE196646 MPY196646:MQA196646 MZU196646:MZW196646 NJQ196646:NJS196646 NTM196646:NTO196646 ODI196646:ODK196646 ONE196646:ONG196646 OXA196646:OXC196646 PGW196646:PGY196646 PQS196646:PQU196646 QAO196646:QAQ196646 QKK196646:QKM196646 QUG196646:QUI196646 REC196646:REE196646 RNY196646:ROA196646 RXU196646:RXW196646 SHQ196646:SHS196646 SRM196646:SRO196646 TBI196646:TBK196646 TLE196646:TLG196646 TVA196646:TVC196646 UEW196646:UEY196646 UOS196646:UOU196646 UYO196646:UYQ196646 VIK196646:VIM196646 VSG196646:VSI196646 WCC196646:WCE196646 WLY196646:WMA196646 WVU196646:WVW196646 M262182:O262182 JI262182:JK262182 TE262182:TG262182 ADA262182:ADC262182 AMW262182:AMY262182 AWS262182:AWU262182 BGO262182:BGQ262182 BQK262182:BQM262182 CAG262182:CAI262182 CKC262182:CKE262182 CTY262182:CUA262182 DDU262182:DDW262182 DNQ262182:DNS262182 DXM262182:DXO262182 EHI262182:EHK262182 ERE262182:ERG262182 FBA262182:FBC262182 FKW262182:FKY262182 FUS262182:FUU262182 GEO262182:GEQ262182 GOK262182:GOM262182 GYG262182:GYI262182 HIC262182:HIE262182 HRY262182:HSA262182 IBU262182:IBW262182 ILQ262182:ILS262182 IVM262182:IVO262182 JFI262182:JFK262182 JPE262182:JPG262182 JZA262182:JZC262182 KIW262182:KIY262182 KSS262182:KSU262182 LCO262182:LCQ262182 LMK262182:LMM262182 LWG262182:LWI262182 MGC262182:MGE262182 MPY262182:MQA262182 MZU262182:MZW262182 NJQ262182:NJS262182 NTM262182:NTO262182 ODI262182:ODK262182 ONE262182:ONG262182 OXA262182:OXC262182 PGW262182:PGY262182 PQS262182:PQU262182 QAO262182:QAQ262182 QKK262182:QKM262182 QUG262182:QUI262182 REC262182:REE262182 RNY262182:ROA262182 RXU262182:RXW262182 SHQ262182:SHS262182 SRM262182:SRO262182 TBI262182:TBK262182 TLE262182:TLG262182 TVA262182:TVC262182 UEW262182:UEY262182 UOS262182:UOU262182 UYO262182:UYQ262182 VIK262182:VIM262182 VSG262182:VSI262182 WCC262182:WCE262182 WLY262182:WMA262182 WVU262182:WVW262182 M327718:O327718 JI327718:JK327718 TE327718:TG327718 ADA327718:ADC327718 AMW327718:AMY327718 AWS327718:AWU327718 BGO327718:BGQ327718 BQK327718:BQM327718 CAG327718:CAI327718 CKC327718:CKE327718 CTY327718:CUA327718 DDU327718:DDW327718 DNQ327718:DNS327718 DXM327718:DXO327718 EHI327718:EHK327718 ERE327718:ERG327718 FBA327718:FBC327718 FKW327718:FKY327718 FUS327718:FUU327718 GEO327718:GEQ327718 GOK327718:GOM327718 GYG327718:GYI327718 HIC327718:HIE327718 HRY327718:HSA327718 IBU327718:IBW327718 ILQ327718:ILS327718 IVM327718:IVO327718 JFI327718:JFK327718 JPE327718:JPG327718 JZA327718:JZC327718 KIW327718:KIY327718 KSS327718:KSU327718 LCO327718:LCQ327718 LMK327718:LMM327718 LWG327718:LWI327718 MGC327718:MGE327718 MPY327718:MQA327718 MZU327718:MZW327718 NJQ327718:NJS327718 NTM327718:NTO327718 ODI327718:ODK327718 ONE327718:ONG327718 OXA327718:OXC327718 PGW327718:PGY327718 PQS327718:PQU327718 QAO327718:QAQ327718 QKK327718:QKM327718 QUG327718:QUI327718 REC327718:REE327718 RNY327718:ROA327718 RXU327718:RXW327718 SHQ327718:SHS327718 SRM327718:SRO327718 TBI327718:TBK327718 TLE327718:TLG327718 TVA327718:TVC327718 UEW327718:UEY327718 UOS327718:UOU327718 UYO327718:UYQ327718 VIK327718:VIM327718 VSG327718:VSI327718 WCC327718:WCE327718 WLY327718:WMA327718 WVU327718:WVW327718 M393254:O393254 JI393254:JK393254 TE393254:TG393254 ADA393254:ADC393254 AMW393254:AMY393254 AWS393254:AWU393254 BGO393254:BGQ393254 BQK393254:BQM393254 CAG393254:CAI393254 CKC393254:CKE393254 CTY393254:CUA393254 DDU393254:DDW393254 DNQ393254:DNS393254 DXM393254:DXO393254 EHI393254:EHK393254 ERE393254:ERG393254 FBA393254:FBC393254 FKW393254:FKY393254 FUS393254:FUU393254 GEO393254:GEQ393254 GOK393254:GOM393254 GYG393254:GYI393254 HIC393254:HIE393254 HRY393254:HSA393254 IBU393254:IBW393254 ILQ393254:ILS393254 IVM393254:IVO393254 JFI393254:JFK393254 JPE393254:JPG393254 JZA393254:JZC393254 KIW393254:KIY393254 KSS393254:KSU393254 LCO393254:LCQ393254 LMK393254:LMM393254 LWG393254:LWI393254 MGC393254:MGE393254 MPY393254:MQA393254 MZU393254:MZW393254 NJQ393254:NJS393254 NTM393254:NTO393254 ODI393254:ODK393254 ONE393254:ONG393254 OXA393254:OXC393254 PGW393254:PGY393254 PQS393254:PQU393254 QAO393254:QAQ393254 QKK393254:QKM393254 QUG393254:QUI393254 REC393254:REE393254 RNY393254:ROA393254 RXU393254:RXW393254 SHQ393254:SHS393254 SRM393254:SRO393254 TBI393254:TBK393254 TLE393254:TLG393254 TVA393254:TVC393254 UEW393254:UEY393254 UOS393254:UOU393254 UYO393254:UYQ393254 VIK393254:VIM393254 VSG393254:VSI393254 WCC393254:WCE393254 WLY393254:WMA393254 WVU393254:WVW393254 M458790:O458790 JI458790:JK458790 TE458790:TG458790 ADA458790:ADC458790 AMW458790:AMY458790 AWS458790:AWU458790 BGO458790:BGQ458790 BQK458790:BQM458790 CAG458790:CAI458790 CKC458790:CKE458790 CTY458790:CUA458790 DDU458790:DDW458790 DNQ458790:DNS458790 DXM458790:DXO458790 EHI458790:EHK458790 ERE458790:ERG458790 FBA458790:FBC458790 FKW458790:FKY458790 FUS458790:FUU458790 GEO458790:GEQ458790 GOK458790:GOM458790 GYG458790:GYI458790 HIC458790:HIE458790 HRY458790:HSA458790 IBU458790:IBW458790 ILQ458790:ILS458790 IVM458790:IVO458790 JFI458790:JFK458790 JPE458790:JPG458790 JZA458790:JZC458790 KIW458790:KIY458790 KSS458790:KSU458790 LCO458790:LCQ458790 LMK458790:LMM458790 LWG458790:LWI458790 MGC458790:MGE458790 MPY458790:MQA458790 MZU458790:MZW458790 NJQ458790:NJS458790 NTM458790:NTO458790 ODI458790:ODK458790 ONE458790:ONG458790 OXA458790:OXC458790 PGW458790:PGY458790 PQS458790:PQU458790 QAO458790:QAQ458790 QKK458790:QKM458790 QUG458790:QUI458790 REC458790:REE458790 RNY458790:ROA458790 RXU458790:RXW458790 SHQ458790:SHS458790 SRM458790:SRO458790 TBI458790:TBK458790 TLE458790:TLG458790 TVA458790:TVC458790 UEW458790:UEY458790 UOS458790:UOU458790 UYO458790:UYQ458790 VIK458790:VIM458790 VSG458790:VSI458790 WCC458790:WCE458790 WLY458790:WMA458790 WVU458790:WVW458790 M524326:O524326 JI524326:JK524326 TE524326:TG524326 ADA524326:ADC524326 AMW524326:AMY524326 AWS524326:AWU524326 BGO524326:BGQ524326 BQK524326:BQM524326 CAG524326:CAI524326 CKC524326:CKE524326 CTY524326:CUA524326 DDU524326:DDW524326 DNQ524326:DNS524326 DXM524326:DXO524326 EHI524326:EHK524326 ERE524326:ERG524326 FBA524326:FBC524326 FKW524326:FKY524326 FUS524326:FUU524326 GEO524326:GEQ524326 GOK524326:GOM524326 GYG524326:GYI524326 HIC524326:HIE524326 HRY524326:HSA524326 IBU524326:IBW524326 ILQ524326:ILS524326 IVM524326:IVO524326 JFI524326:JFK524326 JPE524326:JPG524326 JZA524326:JZC524326 KIW524326:KIY524326 KSS524326:KSU524326 LCO524326:LCQ524326 LMK524326:LMM524326 LWG524326:LWI524326 MGC524326:MGE524326 MPY524326:MQA524326 MZU524326:MZW524326 NJQ524326:NJS524326 NTM524326:NTO524326 ODI524326:ODK524326 ONE524326:ONG524326 OXA524326:OXC524326 PGW524326:PGY524326 PQS524326:PQU524326 QAO524326:QAQ524326 QKK524326:QKM524326 QUG524326:QUI524326 REC524326:REE524326 RNY524326:ROA524326 RXU524326:RXW524326 SHQ524326:SHS524326 SRM524326:SRO524326 TBI524326:TBK524326 TLE524326:TLG524326 TVA524326:TVC524326 UEW524326:UEY524326 UOS524326:UOU524326 UYO524326:UYQ524326 VIK524326:VIM524326 VSG524326:VSI524326 WCC524326:WCE524326 WLY524326:WMA524326 WVU524326:WVW524326 M589862:O589862 JI589862:JK589862 TE589862:TG589862 ADA589862:ADC589862 AMW589862:AMY589862 AWS589862:AWU589862 BGO589862:BGQ589862 BQK589862:BQM589862 CAG589862:CAI589862 CKC589862:CKE589862 CTY589862:CUA589862 DDU589862:DDW589862 DNQ589862:DNS589862 DXM589862:DXO589862 EHI589862:EHK589862 ERE589862:ERG589862 FBA589862:FBC589862 FKW589862:FKY589862 FUS589862:FUU589862 GEO589862:GEQ589862 GOK589862:GOM589862 GYG589862:GYI589862 HIC589862:HIE589862 HRY589862:HSA589862 IBU589862:IBW589862 ILQ589862:ILS589862 IVM589862:IVO589862 JFI589862:JFK589862 JPE589862:JPG589862 JZA589862:JZC589862 KIW589862:KIY589862 KSS589862:KSU589862 LCO589862:LCQ589862 LMK589862:LMM589862 LWG589862:LWI589862 MGC589862:MGE589862 MPY589862:MQA589862 MZU589862:MZW589862 NJQ589862:NJS589862 NTM589862:NTO589862 ODI589862:ODK589862 ONE589862:ONG589862 OXA589862:OXC589862 PGW589862:PGY589862 PQS589862:PQU589862 QAO589862:QAQ589862 QKK589862:QKM589862 QUG589862:QUI589862 REC589862:REE589862 RNY589862:ROA589862 RXU589862:RXW589862 SHQ589862:SHS589862 SRM589862:SRO589862 TBI589862:TBK589862 TLE589862:TLG589862 TVA589862:TVC589862 UEW589862:UEY589862 UOS589862:UOU589862 UYO589862:UYQ589862 VIK589862:VIM589862 VSG589862:VSI589862 WCC589862:WCE589862 WLY589862:WMA589862 WVU589862:WVW589862 M655398:O655398 JI655398:JK655398 TE655398:TG655398 ADA655398:ADC655398 AMW655398:AMY655398 AWS655398:AWU655398 BGO655398:BGQ655398 BQK655398:BQM655398 CAG655398:CAI655398 CKC655398:CKE655398 CTY655398:CUA655398 DDU655398:DDW655398 DNQ655398:DNS655398 DXM655398:DXO655398 EHI655398:EHK655398 ERE655398:ERG655398 FBA655398:FBC655398 FKW655398:FKY655398 FUS655398:FUU655398 GEO655398:GEQ655398 GOK655398:GOM655398 GYG655398:GYI655398 HIC655398:HIE655398 HRY655398:HSA655398 IBU655398:IBW655398 ILQ655398:ILS655398 IVM655398:IVO655398 JFI655398:JFK655398 JPE655398:JPG655398 JZA655398:JZC655398 KIW655398:KIY655398 KSS655398:KSU655398 LCO655398:LCQ655398 LMK655398:LMM655398 LWG655398:LWI655398 MGC655398:MGE655398 MPY655398:MQA655398 MZU655398:MZW655398 NJQ655398:NJS655398 NTM655398:NTO655398 ODI655398:ODK655398 ONE655398:ONG655398 OXA655398:OXC655398 PGW655398:PGY655398 PQS655398:PQU655398 QAO655398:QAQ655398 QKK655398:QKM655398 QUG655398:QUI655398 REC655398:REE655398 RNY655398:ROA655398 RXU655398:RXW655398 SHQ655398:SHS655398 SRM655398:SRO655398 TBI655398:TBK655398 TLE655398:TLG655398 TVA655398:TVC655398 UEW655398:UEY655398 UOS655398:UOU655398 UYO655398:UYQ655398 VIK655398:VIM655398 VSG655398:VSI655398 WCC655398:WCE655398 WLY655398:WMA655398 WVU655398:WVW655398 M720934:O720934 JI720934:JK720934 TE720934:TG720934 ADA720934:ADC720934 AMW720934:AMY720934 AWS720934:AWU720934 BGO720934:BGQ720934 BQK720934:BQM720934 CAG720934:CAI720934 CKC720934:CKE720934 CTY720934:CUA720934 DDU720934:DDW720934 DNQ720934:DNS720934 DXM720934:DXO720934 EHI720934:EHK720934 ERE720934:ERG720934 FBA720934:FBC720934 FKW720934:FKY720934 FUS720934:FUU720934 GEO720934:GEQ720934 GOK720934:GOM720934 GYG720934:GYI720934 HIC720934:HIE720934 HRY720934:HSA720934 IBU720934:IBW720934 ILQ720934:ILS720934 IVM720934:IVO720934 JFI720934:JFK720934 JPE720934:JPG720934 JZA720934:JZC720934 KIW720934:KIY720934 KSS720934:KSU720934 LCO720934:LCQ720934 LMK720934:LMM720934 LWG720934:LWI720934 MGC720934:MGE720934 MPY720934:MQA720934 MZU720934:MZW720934 NJQ720934:NJS720934 NTM720934:NTO720934 ODI720934:ODK720934 ONE720934:ONG720934 OXA720934:OXC720934 PGW720934:PGY720934 PQS720934:PQU720934 QAO720934:QAQ720934 QKK720934:QKM720934 QUG720934:QUI720934 REC720934:REE720934 RNY720934:ROA720934 RXU720934:RXW720934 SHQ720934:SHS720934 SRM720934:SRO720934 TBI720934:TBK720934 TLE720934:TLG720934 TVA720934:TVC720934 UEW720934:UEY720934 UOS720934:UOU720934 UYO720934:UYQ720934 VIK720934:VIM720934 VSG720934:VSI720934 WCC720934:WCE720934 WLY720934:WMA720934 WVU720934:WVW720934 M786470:O786470 JI786470:JK786470 TE786470:TG786470 ADA786470:ADC786470 AMW786470:AMY786470 AWS786470:AWU786470 BGO786470:BGQ786470 BQK786470:BQM786470 CAG786470:CAI786470 CKC786470:CKE786470 CTY786470:CUA786470 DDU786470:DDW786470 DNQ786470:DNS786470 DXM786470:DXO786470 EHI786470:EHK786470 ERE786470:ERG786470 FBA786470:FBC786470 FKW786470:FKY786470 FUS786470:FUU786470 GEO786470:GEQ786470 GOK786470:GOM786470 GYG786470:GYI786470 HIC786470:HIE786470 HRY786470:HSA786470 IBU786470:IBW786470 ILQ786470:ILS786470 IVM786470:IVO786470 JFI786470:JFK786470 JPE786470:JPG786470 JZA786470:JZC786470 KIW786470:KIY786470 KSS786470:KSU786470 LCO786470:LCQ786470 LMK786470:LMM786470 LWG786470:LWI786470 MGC786470:MGE786470 MPY786470:MQA786470 MZU786470:MZW786470 NJQ786470:NJS786470 NTM786470:NTO786470 ODI786470:ODK786470 ONE786470:ONG786470 OXA786470:OXC786470 PGW786470:PGY786470 PQS786470:PQU786470 QAO786470:QAQ786470 QKK786470:QKM786470 QUG786470:QUI786470 REC786470:REE786470 RNY786470:ROA786470 RXU786470:RXW786470 SHQ786470:SHS786470 SRM786470:SRO786470 TBI786470:TBK786470 TLE786470:TLG786470 TVA786470:TVC786470 UEW786470:UEY786470 UOS786470:UOU786470 UYO786470:UYQ786470 VIK786470:VIM786470 VSG786470:VSI786470 WCC786470:WCE786470 WLY786470:WMA786470 WVU786470:WVW786470 M852006:O852006 JI852006:JK852006 TE852006:TG852006 ADA852006:ADC852006 AMW852006:AMY852006 AWS852006:AWU852006 BGO852006:BGQ852006 BQK852006:BQM852006 CAG852006:CAI852006 CKC852006:CKE852006 CTY852006:CUA852006 DDU852006:DDW852006 DNQ852006:DNS852006 DXM852006:DXO852006 EHI852006:EHK852006 ERE852006:ERG852006 FBA852006:FBC852006 FKW852006:FKY852006 FUS852006:FUU852006 GEO852006:GEQ852006 GOK852006:GOM852006 GYG852006:GYI852006 HIC852006:HIE852006 HRY852006:HSA852006 IBU852006:IBW852006 ILQ852006:ILS852006 IVM852006:IVO852006 JFI852006:JFK852006 JPE852006:JPG852006 JZA852006:JZC852006 KIW852006:KIY852006 KSS852006:KSU852006 LCO852006:LCQ852006 LMK852006:LMM852006 LWG852006:LWI852006 MGC852006:MGE852006 MPY852006:MQA852006 MZU852006:MZW852006 NJQ852006:NJS852006 NTM852006:NTO852006 ODI852006:ODK852006 ONE852006:ONG852006 OXA852006:OXC852006 PGW852006:PGY852006 PQS852006:PQU852006 QAO852006:QAQ852006 QKK852006:QKM852006 QUG852006:QUI852006 REC852006:REE852006 RNY852006:ROA852006 RXU852006:RXW852006 SHQ852006:SHS852006 SRM852006:SRO852006 TBI852006:TBK852006 TLE852006:TLG852006 TVA852006:TVC852006 UEW852006:UEY852006 UOS852006:UOU852006 UYO852006:UYQ852006 VIK852006:VIM852006 VSG852006:VSI852006 WCC852006:WCE852006 WLY852006:WMA852006 WVU852006:WVW852006 M917542:O917542 JI917542:JK917542 TE917542:TG917542 ADA917542:ADC917542 AMW917542:AMY917542 AWS917542:AWU917542 BGO917542:BGQ917542 BQK917542:BQM917542 CAG917542:CAI917542 CKC917542:CKE917542 CTY917542:CUA917542 DDU917542:DDW917542 DNQ917542:DNS917542 DXM917542:DXO917542 EHI917542:EHK917542 ERE917542:ERG917542 FBA917542:FBC917542 FKW917542:FKY917542 FUS917542:FUU917542 GEO917542:GEQ917542 GOK917542:GOM917542 GYG917542:GYI917542 HIC917542:HIE917542 HRY917542:HSA917542 IBU917542:IBW917542 ILQ917542:ILS917542 IVM917542:IVO917542 JFI917542:JFK917542 JPE917542:JPG917542 JZA917542:JZC917542 KIW917542:KIY917542 KSS917542:KSU917542 LCO917542:LCQ917542 LMK917542:LMM917542 LWG917542:LWI917542 MGC917542:MGE917542 MPY917542:MQA917542 MZU917542:MZW917542 NJQ917542:NJS917542 NTM917542:NTO917542 ODI917542:ODK917542 ONE917542:ONG917542 OXA917542:OXC917542 PGW917542:PGY917542 PQS917542:PQU917542 QAO917542:QAQ917542 QKK917542:QKM917542 QUG917542:QUI917542 REC917542:REE917542 RNY917542:ROA917542 RXU917542:RXW917542 SHQ917542:SHS917542 SRM917542:SRO917542 TBI917542:TBK917542 TLE917542:TLG917542 TVA917542:TVC917542 UEW917542:UEY917542 UOS917542:UOU917542 UYO917542:UYQ917542 VIK917542:VIM917542 VSG917542:VSI917542 WCC917542:WCE917542 WLY917542:WMA917542 WVU917542:WVW917542 M983078:O983078 JI983078:JK983078 TE983078:TG983078 ADA983078:ADC983078 AMW983078:AMY983078 AWS983078:AWU983078 BGO983078:BGQ983078 BQK983078:BQM983078 CAG983078:CAI983078 CKC983078:CKE983078 CTY983078:CUA983078 DDU983078:DDW983078 DNQ983078:DNS983078 DXM983078:DXO983078 EHI983078:EHK983078 ERE983078:ERG983078 FBA983078:FBC983078 FKW983078:FKY983078 FUS983078:FUU983078 GEO983078:GEQ983078 GOK983078:GOM983078 GYG983078:GYI983078 HIC983078:HIE983078 HRY983078:HSA983078 IBU983078:IBW983078 ILQ983078:ILS983078 IVM983078:IVO983078 JFI983078:JFK983078 JPE983078:JPG983078 JZA983078:JZC983078 KIW983078:KIY983078 KSS983078:KSU983078 LCO983078:LCQ983078 LMK983078:LMM983078 LWG983078:LWI983078 MGC983078:MGE983078 MPY983078:MQA983078 MZU983078:MZW983078 NJQ983078:NJS983078 NTM983078:NTO983078 ODI983078:ODK983078 ONE983078:ONG983078 OXA983078:OXC983078 PGW983078:PGY983078 PQS983078:PQU983078 QAO983078:QAQ983078 QKK983078:QKM983078 QUG983078:QUI983078 REC983078:REE983078 RNY983078:ROA983078 RXU983078:RXW983078 SHQ983078:SHS983078 SRM983078:SRO983078 TBI983078:TBK983078 TLE983078:TLG983078 TVA983078:TVC983078 UEW983078:UEY983078 UOS983078:UOU983078 UYO983078:UYQ983078 VIK983078:VIM983078 VSG983078:VSI983078 WCC983078:WCE983078 WLY983078:WMA983078 WVU983078:WVW983078 M52:O52 JI52:JK52 TE52:TG52 ADA52:ADC52 AMW52:AMY52 AWS52:AWU52 BGO52:BGQ52 BQK52:BQM52 CAG52:CAI52 CKC52:CKE52 CTY52:CUA52 DDU52:DDW52 DNQ52:DNS52 DXM52:DXO52 EHI52:EHK52 ERE52:ERG52 FBA52:FBC52 FKW52:FKY52 FUS52:FUU52 GEO52:GEQ52 GOK52:GOM52 GYG52:GYI52 HIC52:HIE52 HRY52:HSA52 IBU52:IBW52 ILQ52:ILS52 IVM52:IVO52 JFI52:JFK52 JPE52:JPG52 JZA52:JZC52 KIW52:KIY52 KSS52:KSU52 LCO52:LCQ52 LMK52:LMM52 LWG52:LWI52 MGC52:MGE52 MPY52:MQA52 MZU52:MZW52 NJQ52:NJS52 NTM52:NTO52 ODI52:ODK52 ONE52:ONG52 OXA52:OXC52 PGW52:PGY52 PQS52:PQU52 QAO52:QAQ52 QKK52:QKM52 QUG52:QUI52 REC52:REE52 RNY52:ROA52 RXU52:RXW52 SHQ52:SHS52 SRM52:SRO52 TBI52:TBK52 TLE52:TLG52 TVA52:TVC52 UEW52:UEY52 UOS52:UOU52 UYO52:UYQ52 VIK52:VIM52 VSG52:VSI52 WCC52:WCE52 WLY52:WMA52 WVU52:WVW52 M65588:O65588 JI65588:JK65588 TE65588:TG65588 ADA65588:ADC65588 AMW65588:AMY65588 AWS65588:AWU65588 BGO65588:BGQ65588 BQK65588:BQM65588 CAG65588:CAI65588 CKC65588:CKE65588 CTY65588:CUA65588 DDU65588:DDW65588 DNQ65588:DNS65588 DXM65588:DXO65588 EHI65588:EHK65588 ERE65588:ERG65588 FBA65588:FBC65588 FKW65588:FKY65588 FUS65588:FUU65588 GEO65588:GEQ65588 GOK65588:GOM65588 GYG65588:GYI65588 HIC65588:HIE65588 HRY65588:HSA65588 IBU65588:IBW65588 ILQ65588:ILS65588 IVM65588:IVO65588 JFI65588:JFK65588 JPE65588:JPG65588 JZA65588:JZC65588 KIW65588:KIY65588 KSS65588:KSU65588 LCO65588:LCQ65588 LMK65588:LMM65588 LWG65588:LWI65588 MGC65588:MGE65588 MPY65588:MQA65588 MZU65588:MZW65588 NJQ65588:NJS65588 NTM65588:NTO65588 ODI65588:ODK65588 ONE65588:ONG65588 OXA65588:OXC65588 PGW65588:PGY65588 PQS65588:PQU65588 QAO65588:QAQ65588 QKK65588:QKM65588 QUG65588:QUI65588 REC65588:REE65588 RNY65588:ROA65588 RXU65588:RXW65588 SHQ65588:SHS65588 SRM65588:SRO65588 TBI65588:TBK65588 TLE65588:TLG65588 TVA65588:TVC65588 UEW65588:UEY65588 UOS65588:UOU65588 UYO65588:UYQ65588 VIK65588:VIM65588 VSG65588:VSI65588 WCC65588:WCE65588 WLY65588:WMA65588 WVU65588:WVW65588 M131124:O131124 JI131124:JK131124 TE131124:TG131124 ADA131124:ADC131124 AMW131124:AMY131124 AWS131124:AWU131124 BGO131124:BGQ131124 BQK131124:BQM131124 CAG131124:CAI131124 CKC131124:CKE131124 CTY131124:CUA131124 DDU131124:DDW131124 DNQ131124:DNS131124 DXM131124:DXO131124 EHI131124:EHK131124 ERE131124:ERG131124 FBA131124:FBC131124 FKW131124:FKY131124 FUS131124:FUU131124 GEO131124:GEQ131124 GOK131124:GOM131124 GYG131124:GYI131124 HIC131124:HIE131124 HRY131124:HSA131124 IBU131124:IBW131124 ILQ131124:ILS131124 IVM131124:IVO131124 JFI131124:JFK131124 JPE131124:JPG131124 JZA131124:JZC131124 KIW131124:KIY131124 KSS131124:KSU131124 LCO131124:LCQ131124 LMK131124:LMM131124 LWG131124:LWI131124 MGC131124:MGE131124 MPY131124:MQA131124 MZU131124:MZW131124 NJQ131124:NJS131124 NTM131124:NTO131124 ODI131124:ODK131124 ONE131124:ONG131124 OXA131124:OXC131124 PGW131124:PGY131124 PQS131124:PQU131124 QAO131124:QAQ131124 QKK131124:QKM131124 QUG131124:QUI131124 REC131124:REE131124 RNY131124:ROA131124 RXU131124:RXW131124 SHQ131124:SHS131124 SRM131124:SRO131124 TBI131124:TBK131124 TLE131124:TLG131124 TVA131124:TVC131124 UEW131124:UEY131124 UOS131124:UOU131124 UYO131124:UYQ131124 VIK131124:VIM131124 VSG131124:VSI131124 WCC131124:WCE131124 WLY131124:WMA131124 WVU131124:WVW131124 M196660:O196660 JI196660:JK196660 TE196660:TG196660 ADA196660:ADC196660 AMW196660:AMY196660 AWS196660:AWU196660 BGO196660:BGQ196660 BQK196660:BQM196660 CAG196660:CAI196660 CKC196660:CKE196660 CTY196660:CUA196660 DDU196660:DDW196660 DNQ196660:DNS196660 DXM196660:DXO196660 EHI196660:EHK196660 ERE196660:ERG196660 FBA196660:FBC196660 FKW196660:FKY196660 FUS196660:FUU196660 GEO196660:GEQ196660 GOK196660:GOM196660 GYG196660:GYI196660 HIC196660:HIE196660 HRY196660:HSA196660 IBU196660:IBW196660 ILQ196660:ILS196660 IVM196660:IVO196660 JFI196660:JFK196660 JPE196660:JPG196660 JZA196660:JZC196660 KIW196660:KIY196660 KSS196660:KSU196660 LCO196660:LCQ196660 LMK196660:LMM196660 LWG196660:LWI196660 MGC196660:MGE196660 MPY196660:MQA196660 MZU196660:MZW196660 NJQ196660:NJS196660 NTM196660:NTO196660 ODI196660:ODK196660 ONE196660:ONG196660 OXA196660:OXC196660 PGW196660:PGY196660 PQS196660:PQU196660 QAO196660:QAQ196660 QKK196660:QKM196660 QUG196660:QUI196660 REC196660:REE196660 RNY196660:ROA196660 RXU196660:RXW196660 SHQ196660:SHS196660 SRM196660:SRO196660 TBI196660:TBK196660 TLE196660:TLG196660 TVA196660:TVC196660 UEW196660:UEY196660 UOS196660:UOU196660 UYO196660:UYQ196660 VIK196660:VIM196660 VSG196660:VSI196660 WCC196660:WCE196660 WLY196660:WMA196660 WVU196660:WVW196660 M262196:O262196 JI262196:JK262196 TE262196:TG262196 ADA262196:ADC262196 AMW262196:AMY262196 AWS262196:AWU262196 BGO262196:BGQ262196 BQK262196:BQM262196 CAG262196:CAI262196 CKC262196:CKE262196 CTY262196:CUA262196 DDU262196:DDW262196 DNQ262196:DNS262196 DXM262196:DXO262196 EHI262196:EHK262196 ERE262196:ERG262196 FBA262196:FBC262196 FKW262196:FKY262196 FUS262196:FUU262196 GEO262196:GEQ262196 GOK262196:GOM262196 GYG262196:GYI262196 HIC262196:HIE262196 HRY262196:HSA262196 IBU262196:IBW262196 ILQ262196:ILS262196 IVM262196:IVO262196 JFI262196:JFK262196 JPE262196:JPG262196 JZA262196:JZC262196 KIW262196:KIY262196 KSS262196:KSU262196 LCO262196:LCQ262196 LMK262196:LMM262196 LWG262196:LWI262196 MGC262196:MGE262196 MPY262196:MQA262196 MZU262196:MZW262196 NJQ262196:NJS262196 NTM262196:NTO262196 ODI262196:ODK262196 ONE262196:ONG262196 OXA262196:OXC262196 PGW262196:PGY262196 PQS262196:PQU262196 QAO262196:QAQ262196 QKK262196:QKM262196 QUG262196:QUI262196 REC262196:REE262196 RNY262196:ROA262196 RXU262196:RXW262196 SHQ262196:SHS262196 SRM262196:SRO262196 TBI262196:TBK262196 TLE262196:TLG262196 TVA262196:TVC262196 UEW262196:UEY262196 UOS262196:UOU262196 UYO262196:UYQ262196 VIK262196:VIM262196 VSG262196:VSI262196 WCC262196:WCE262196 WLY262196:WMA262196 WVU262196:WVW262196 M327732:O327732 JI327732:JK327732 TE327732:TG327732 ADA327732:ADC327732 AMW327732:AMY327732 AWS327732:AWU327732 BGO327732:BGQ327732 BQK327732:BQM327732 CAG327732:CAI327732 CKC327732:CKE327732 CTY327732:CUA327732 DDU327732:DDW327732 DNQ327732:DNS327732 DXM327732:DXO327732 EHI327732:EHK327732 ERE327732:ERG327732 FBA327732:FBC327732 FKW327732:FKY327732 FUS327732:FUU327732 GEO327732:GEQ327732 GOK327732:GOM327732 GYG327732:GYI327732 HIC327732:HIE327732 HRY327732:HSA327732 IBU327732:IBW327732 ILQ327732:ILS327732 IVM327732:IVO327732 JFI327732:JFK327732 JPE327732:JPG327732 JZA327732:JZC327732 KIW327732:KIY327732 KSS327732:KSU327732 LCO327732:LCQ327732 LMK327732:LMM327732 LWG327732:LWI327732 MGC327732:MGE327732 MPY327732:MQA327732 MZU327732:MZW327732 NJQ327732:NJS327732 NTM327732:NTO327732 ODI327732:ODK327732 ONE327732:ONG327732 OXA327732:OXC327732 PGW327732:PGY327732 PQS327732:PQU327732 QAO327732:QAQ327732 QKK327732:QKM327732 QUG327732:QUI327732 REC327732:REE327732 RNY327732:ROA327732 RXU327732:RXW327732 SHQ327732:SHS327732 SRM327732:SRO327732 TBI327732:TBK327732 TLE327732:TLG327732 TVA327732:TVC327732 UEW327732:UEY327732 UOS327732:UOU327732 UYO327732:UYQ327732 VIK327732:VIM327732 VSG327732:VSI327732 WCC327732:WCE327732 WLY327732:WMA327732 WVU327732:WVW327732 M393268:O393268 JI393268:JK393268 TE393268:TG393268 ADA393268:ADC393268 AMW393268:AMY393268 AWS393268:AWU393268 BGO393268:BGQ393268 BQK393268:BQM393268 CAG393268:CAI393268 CKC393268:CKE393268 CTY393268:CUA393268 DDU393268:DDW393268 DNQ393268:DNS393268 DXM393268:DXO393268 EHI393268:EHK393268 ERE393268:ERG393268 FBA393268:FBC393268 FKW393268:FKY393268 FUS393268:FUU393268 GEO393268:GEQ393268 GOK393268:GOM393268 GYG393268:GYI393268 HIC393268:HIE393268 HRY393268:HSA393268 IBU393268:IBW393268 ILQ393268:ILS393268 IVM393268:IVO393268 JFI393268:JFK393268 JPE393268:JPG393268 JZA393268:JZC393268 KIW393268:KIY393268 KSS393268:KSU393268 LCO393268:LCQ393268 LMK393268:LMM393268 LWG393268:LWI393268 MGC393268:MGE393268 MPY393268:MQA393268 MZU393268:MZW393268 NJQ393268:NJS393268 NTM393268:NTO393268 ODI393268:ODK393268 ONE393268:ONG393268 OXA393268:OXC393268 PGW393268:PGY393268 PQS393268:PQU393268 QAO393268:QAQ393268 QKK393268:QKM393268 QUG393268:QUI393268 REC393268:REE393268 RNY393268:ROA393268 RXU393268:RXW393268 SHQ393268:SHS393268 SRM393268:SRO393268 TBI393268:TBK393268 TLE393268:TLG393268 TVA393268:TVC393268 UEW393268:UEY393268 UOS393268:UOU393268 UYO393268:UYQ393268 VIK393268:VIM393268 VSG393268:VSI393268 WCC393268:WCE393268 WLY393268:WMA393268 WVU393268:WVW393268 M458804:O458804 JI458804:JK458804 TE458804:TG458804 ADA458804:ADC458804 AMW458804:AMY458804 AWS458804:AWU458804 BGO458804:BGQ458804 BQK458804:BQM458804 CAG458804:CAI458804 CKC458804:CKE458804 CTY458804:CUA458804 DDU458804:DDW458804 DNQ458804:DNS458804 DXM458804:DXO458804 EHI458804:EHK458804 ERE458804:ERG458804 FBA458804:FBC458804 FKW458804:FKY458804 FUS458804:FUU458804 GEO458804:GEQ458804 GOK458804:GOM458804 GYG458804:GYI458804 HIC458804:HIE458804 HRY458804:HSA458804 IBU458804:IBW458804 ILQ458804:ILS458804 IVM458804:IVO458804 JFI458804:JFK458804 JPE458804:JPG458804 JZA458804:JZC458804 KIW458804:KIY458804 KSS458804:KSU458804 LCO458804:LCQ458804 LMK458804:LMM458804 LWG458804:LWI458804 MGC458804:MGE458804 MPY458804:MQA458804 MZU458804:MZW458804 NJQ458804:NJS458804 NTM458804:NTO458804 ODI458804:ODK458804 ONE458804:ONG458804 OXA458804:OXC458804 PGW458804:PGY458804 PQS458804:PQU458804 QAO458804:QAQ458804 QKK458804:QKM458804 QUG458804:QUI458804 REC458804:REE458804 RNY458804:ROA458804 RXU458804:RXW458804 SHQ458804:SHS458804 SRM458804:SRO458804 TBI458804:TBK458804 TLE458804:TLG458804 TVA458804:TVC458804 UEW458804:UEY458804 UOS458804:UOU458804 UYO458804:UYQ458804 VIK458804:VIM458804 VSG458804:VSI458804 WCC458804:WCE458804 WLY458804:WMA458804 WVU458804:WVW458804 M524340:O524340 JI524340:JK524340 TE524340:TG524340 ADA524340:ADC524340 AMW524340:AMY524340 AWS524340:AWU524340 BGO524340:BGQ524340 BQK524340:BQM524340 CAG524340:CAI524340 CKC524340:CKE524340 CTY524340:CUA524340 DDU524340:DDW524340 DNQ524340:DNS524340 DXM524340:DXO524340 EHI524340:EHK524340 ERE524340:ERG524340 FBA524340:FBC524340 FKW524340:FKY524340 FUS524340:FUU524340 GEO524340:GEQ524340 GOK524340:GOM524340 GYG524340:GYI524340 HIC524340:HIE524340 HRY524340:HSA524340 IBU524340:IBW524340 ILQ524340:ILS524340 IVM524340:IVO524340 JFI524340:JFK524340 JPE524340:JPG524340 JZA524340:JZC524340 KIW524340:KIY524340 KSS524340:KSU524340 LCO524340:LCQ524340 LMK524340:LMM524340 LWG524340:LWI524340 MGC524340:MGE524340 MPY524340:MQA524340 MZU524340:MZW524340 NJQ524340:NJS524340 NTM524340:NTO524340 ODI524340:ODK524340 ONE524340:ONG524340 OXA524340:OXC524340 PGW524340:PGY524340 PQS524340:PQU524340 QAO524340:QAQ524340 QKK524340:QKM524340 QUG524340:QUI524340 REC524340:REE524340 RNY524340:ROA524340 RXU524340:RXW524340 SHQ524340:SHS524340 SRM524340:SRO524340 TBI524340:TBK524340 TLE524340:TLG524340 TVA524340:TVC524340 UEW524340:UEY524340 UOS524340:UOU524340 UYO524340:UYQ524340 VIK524340:VIM524340 VSG524340:VSI524340 WCC524340:WCE524340 WLY524340:WMA524340 WVU524340:WVW524340 M589876:O589876 JI589876:JK589876 TE589876:TG589876 ADA589876:ADC589876 AMW589876:AMY589876 AWS589876:AWU589876 BGO589876:BGQ589876 BQK589876:BQM589876 CAG589876:CAI589876 CKC589876:CKE589876 CTY589876:CUA589876 DDU589876:DDW589876 DNQ589876:DNS589876 DXM589876:DXO589876 EHI589876:EHK589876 ERE589876:ERG589876 FBA589876:FBC589876 FKW589876:FKY589876 FUS589876:FUU589876 GEO589876:GEQ589876 GOK589876:GOM589876 GYG589876:GYI589876 HIC589876:HIE589876 HRY589876:HSA589876 IBU589876:IBW589876 ILQ589876:ILS589876 IVM589876:IVO589876 JFI589876:JFK589876 JPE589876:JPG589876 JZA589876:JZC589876 KIW589876:KIY589876 KSS589876:KSU589876 LCO589876:LCQ589876 LMK589876:LMM589876 LWG589876:LWI589876 MGC589876:MGE589876 MPY589876:MQA589876 MZU589876:MZW589876 NJQ589876:NJS589876 NTM589876:NTO589876 ODI589876:ODK589876 ONE589876:ONG589876 OXA589876:OXC589876 PGW589876:PGY589876 PQS589876:PQU589876 QAO589876:QAQ589876 QKK589876:QKM589876 QUG589876:QUI589876 REC589876:REE589876 RNY589876:ROA589876 RXU589876:RXW589876 SHQ589876:SHS589876 SRM589876:SRO589876 TBI589876:TBK589876 TLE589876:TLG589876 TVA589876:TVC589876 UEW589876:UEY589876 UOS589876:UOU589876 UYO589876:UYQ589876 VIK589876:VIM589876 VSG589876:VSI589876 WCC589876:WCE589876 WLY589876:WMA589876 WVU589876:WVW589876 M655412:O655412 JI655412:JK655412 TE655412:TG655412 ADA655412:ADC655412 AMW655412:AMY655412 AWS655412:AWU655412 BGO655412:BGQ655412 BQK655412:BQM655412 CAG655412:CAI655412 CKC655412:CKE655412 CTY655412:CUA655412 DDU655412:DDW655412 DNQ655412:DNS655412 DXM655412:DXO655412 EHI655412:EHK655412 ERE655412:ERG655412 FBA655412:FBC655412 FKW655412:FKY655412 FUS655412:FUU655412 GEO655412:GEQ655412 GOK655412:GOM655412 GYG655412:GYI655412 HIC655412:HIE655412 HRY655412:HSA655412 IBU655412:IBW655412 ILQ655412:ILS655412 IVM655412:IVO655412 JFI655412:JFK655412 JPE655412:JPG655412 JZA655412:JZC655412 KIW655412:KIY655412 KSS655412:KSU655412 LCO655412:LCQ655412 LMK655412:LMM655412 LWG655412:LWI655412 MGC655412:MGE655412 MPY655412:MQA655412 MZU655412:MZW655412 NJQ655412:NJS655412 NTM655412:NTO655412 ODI655412:ODK655412 ONE655412:ONG655412 OXA655412:OXC655412 PGW655412:PGY655412 PQS655412:PQU655412 QAO655412:QAQ655412 QKK655412:QKM655412 QUG655412:QUI655412 REC655412:REE655412 RNY655412:ROA655412 RXU655412:RXW655412 SHQ655412:SHS655412 SRM655412:SRO655412 TBI655412:TBK655412 TLE655412:TLG655412 TVA655412:TVC655412 UEW655412:UEY655412 UOS655412:UOU655412 UYO655412:UYQ655412 VIK655412:VIM655412 VSG655412:VSI655412 WCC655412:WCE655412 WLY655412:WMA655412 WVU655412:WVW655412 M720948:O720948 JI720948:JK720948 TE720948:TG720948 ADA720948:ADC720948 AMW720948:AMY720948 AWS720948:AWU720948 BGO720948:BGQ720948 BQK720948:BQM720948 CAG720948:CAI720948 CKC720948:CKE720948 CTY720948:CUA720948 DDU720948:DDW720948 DNQ720948:DNS720948 DXM720948:DXO720948 EHI720948:EHK720948 ERE720948:ERG720948 FBA720948:FBC720948 FKW720948:FKY720948 FUS720948:FUU720948 GEO720948:GEQ720948 GOK720948:GOM720948 GYG720948:GYI720948 HIC720948:HIE720948 HRY720948:HSA720948 IBU720948:IBW720948 ILQ720948:ILS720948 IVM720948:IVO720948 JFI720948:JFK720948 JPE720948:JPG720948 JZA720948:JZC720948 KIW720948:KIY720948 KSS720948:KSU720948 LCO720948:LCQ720948 LMK720948:LMM720948 LWG720948:LWI720948 MGC720948:MGE720948 MPY720948:MQA720948 MZU720948:MZW720948 NJQ720948:NJS720948 NTM720948:NTO720948 ODI720948:ODK720948 ONE720948:ONG720948 OXA720948:OXC720948 PGW720948:PGY720948 PQS720948:PQU720948 QAO720948:QAQ720948 QKK720948:QKM720948 QUG720948:QUI720948 REC720948:REE720948 RNY720948:ROA720948 RXU720948:RXW720948 SHQ720948:SHS720948 SRM720948:SRO720948 TBI720948:TBK720948 TLE720948:TLG720948 TVA720948:TVC720948 UEW720948:UEY720948 UOS720948:UOU720948 UYO720948:UYQ720948 VIK720948:VIM720948 VSG720948:VSI720948 WCC720948:WCE720948 WLY720948:WMA720948 WVU720948:WVW720948 M786484:O786484 JI786484:JK786484 TE786484:TG786484 ADA786484:ADC786484 AMW786484:AMY786484 AWS786484:AWU786484 BGO786484:BGQ786484 BQK786484:BQM786484 CAG786484:CAI786484 CKC786484:CKE786484 CTY786484:CUA786484 DDU786484:DDW786484 DNQ786484:DNS786484 DXM786484:DXO786484 EHI786484:EHK786484 ERE786484:ERG786484 FBA786484:FBC786484 FKW786484:FKY786484 FUS786484:FUU786484 GEO786484:GEQ786484 GOK786484:GOM786484 GYG786484:GYI786484 HIC786484:HIE786484 HRY786484:HSA786484 IBU786484:IBW786484 ILQ786484:ILS786484 IVM786484:IVO786484 JFI786484:JFK786484 JPE786484:JPG786484 JZA786484:JZC786484 KIW786484:KIY786484 KSS786484:KSU786484 LCO786484:LCQ786484 LMK786484:LMM786484 LWG786484:LWI786484 MGC786484:MGE786484 MPY786484:MQA786484 MZU786484:MZW786484 NJQ786484:NJS786484 NTM786484:NTO786484 ODI786484:ODK786484 ONE786484:ONG786484 OXA786484:OXC786484 PGW786484:PGY786484 PQS786484:PQU786484 QAO786484:QAQ786484 QKK786484:QKM786484 QUG786484:QUI786484 REC786484:REE786484 RNY786484:ROA786484 RXU786484:RXW786484 SHQ786484:SHS786484 SRM786484:SRO786484 TBI786484:TBK786484 TLE786484:TLG786484 TVA786484:TVC786484 UEW786484:UEY786484 UOS786484:UOU786484 UYO786484:UYQ786484 VIK786484:VIM786484 VSG786484:VSI786484 WCC786484:WCE786484 WLY786484:WMA786484 WVU786484:WVW786484 M852020:O852020 JI852020:JK852020 TE852020:TG852020 ADA852020:ADC852020 AMW852020:AMY852020 AWS852020:AWU852020 BGO852020:BGQ852020 BQK852020:BQM852020 CAG852020:CAI852020 CKC852020:CKE852020 CTY852020:CUA852020 DDU852020:DDW852020 DNQ852020:DNS852020 DXM852020:DXO852020 EHI852020:EHK852020 ERE852020:ERG852020 FBA852020:FBC852020 FKW852020:FKY852020 FUS852020:FUU852020 GEO852020:GEQ852020 GOK852020:GOM852020 GYG852020:GYI852020 HIC852020:HIE852020 HRY852020:HSA852020 IBU852020:IBW852020 ILQ852020:ILS852020 IVM852020:IVO852020 JFI852020:JFK852020 JPE852020:JPG852020 JZA852020:JZC852020 KIW852020:KIY852020 KSS852020:KSU852020 LCO852020:LCQ852020 LMK852020:LMM852020 LWG852020:LWI852020 MGC852020:MGE852020 MPY852020:MQA852020 MZU852020:MZW852020 NJQ852020:NJS852020 NTM852020:NTO852020 ODI852020:ODK852020 ONE852020:ONG852020 OXA852020:OXC852020 PGW852020:PGY852020 PQS852020:PQU852020 QAO852020:QAQ852020 QKK852020:QKM852020 QUG852020:QUI852020 REC852020:REE852020 RNY852020:ROA852020 RXU852020:RXW852020 SHQ852020:SHS852020 SRM852020:SRO852020 TBI852020:TBK852020 TLE852020:TLG852020 TVA852020:TVC852020 UEW852020:UEY852020 UOS852020:UOU852020 UYO852020:UYQ852020 VIK852020:VIM852020 VSG852020:VSI852020 WCC852020:WCE852020 WLY852020:WMA852020 WVU852020:WVW852020 M917556:O917556 JI917556:JK917556 TE917556:TG917556 ADA917556:ADC917556 AMW917556:AMY917556 AWS917556:AWU917556 BGO917556:BGQ917556 BQK917556:BQM917556 CAG917556:CAI917556 CKC917556:CKE917556 CTY917556:CUA917556 DDU917556:DDW917556 DNQ917556:DNS917556 DXM917556:DXO917556 EHI917556:EHK917556 ERE917556:ERG917556 FBA917556:FBC917556 FKW917556:FKY917556 FUS917556:FUU917556 GEO917556:GEQ917556 GOK917556:GOM917556 GYG917556:GYI917556 HIC917556:HIE917556 HRY917556:HSA917556 IBU917556:IBW917556 ILQ917556:ILS917556 IVM917556:IVO917556 JFI917556:JFK917556 JPE917556:JPG917556 JZA917556:JZC917556 KIW917556:KIY917556 KSS917556:KSU917556 LCO917556:LCQ917556 LMK917556:LMM917556 LWG917556:LWI917556 MGC917556:MGE917556 MPY917556:MQA917556 MZU917556:MZW917556 NJQ917556:NJS917556 NTM917556:NTO917556 ODI917556:ODK917556 ONE917556:ONG917556 OXA917556:OXC917556 PGW917556:PGY917556 PQS917556:PQU917556 QAO917556:QAQ917556 QKK917556:QKM917556 QUG917556:QUI917556 REC917556:REE917556 RNY917556:ROA917556 RXU917556:RXW917556 SHQ917556:SHS917556 SRM917556:SRO917556 TBI917556:TBK917556 TLE917556:TLG917556 TVA917556:TVC917556 UEW917556:UEY917556 UOS917556:UOU917556 UYO917556:UYQ917556 VIK917556:VIM917556 VSG917556:VSI917556 WCC917556:WCE917556 WLY917556:WMA917556 WVU917556:WVW917556 M983092:O983092 JI983092:JK983092 TE983092:TG983092 ADA983092:ADC983092 AMW983092:AMY983092 AWS983092:AWU983092 BGO983092:BGQ983092 BQK983092:BQM983092 CAG983092:CAI983092 CKC983092:CKE983092 CTY983092:CUA983092 DDU983092:DDW983092 DNQ983092:DNS983092 DXM983092:DXO983092 EHI983092:EHK983092 ERE983092:ERG983092 FBA983092:FBC983092 FKW983092:FKY983092 FUS983092:FUU983092 GEO983092:GEQ983092 GOK983092:GOM983092 GYG983092:GYI983092 HIC983092:HIE983092 HRY983092:HSA983092 IBU983092:IBW983092 ILQ983092:ILS983092 IVM983092:IVO983092 JFI983092:JFK983092 JPE983092:JPG983092 JZA983092:JZC983092 KIW983092:KIY983092 KSS983092:KSU983092 LCO983092:LCQ983092 LMK983092:LMM983092 LWG983092:LWI983092 MGC983092:MGE983092 MPY983092:MQA983092 MZU983092:MZW983092 NJQ983092:NJS983092 NTM983092:NTO983092 ODI983092:ODK983092 ONE983092:ONG983092 OXA983092:OXC983092 PGW983092:PGY983092 PQS983092:PQU983092 QAO983092:QAQ983092 QKK983092:QKM983092 QUG983092:QUI983092 REC983092:REE983092 RNY983092:ROA983092 RXU983092:RXW983092 SHQ983092:SHS983092 SRM983092:SRO983092 TBI983092:TBK983092 TLE983092:TLG983092 TVA983092:TVC983092 UEW983092:UEY983092 UOS983092:UOU983092 UYO983092:UYQ983092 VIK983092:VIM983092 VSG983092:VSI983092 WCC983092:WCE983092 WLY983092:WMA983092 WVU983092:WVW983092 Q52:S52 JM52:JO52 TI52:TK52 ADE52:ADG52 ANA52:ANC52 AWW52:AWY52 BGS52:BGU52 BQO52:BQQ52 CAK52:CAM52 CKG52:CKI52 CUC52:CUE52 DDY52:DEA52 DNU52:DNW52 DXQ52:DXS52 EHM52:EHO52 ERI52:ERK52 FBE52:FBG52 FLA52:FLC52 FUW52:FUY52 GES52:GEU52 GOO52:GOQ52 GYK52:GYM52 HIG52:HII52 HSC52:HSE52 IBY52:ICA52 ILU52:ILW52 IVQ52:IVS52 JFM52:JFO52 JPI52:JPK52 JZE52:JZG52 KJA52:KJC52 KSW52:KSY52 LCS52:LCU52 LMO52:LMQ52 LWK52:LWM52 MGG52:MGI52 MQC52:MQE52 MZY52:NAA52 NJU52:NJW52 NTQ52:NTS52 ODM52:ODO52 ONI52:ONK52 OXE52:OXG52 PHA52:PHC52 PQW52:PQY52 QAS52:QAU52 QKO52:QKQ52 QUK52:QUM52 REG52:REI52 ROC52:ROE52 RXY52:RYA52 SHU52:SHW52 SRQ52:SRS52 TBM52:TBO52 TLI52:TLK52 TVE52:TVG52 UFA52:UFC52 UOW52:UOY52 UYS52:UYU52 VIO52:VIQ52 VSK52:VSM52 WCG52:WCI52 WMC52:WME52 WVY52:WWA52 Q65588:S65588 JM65588:JO65588 TI65588:TK65588 ADE65588:ADG65588 ANA65588:ANC65588 AWW65588:AWY65588 BGS65588:BGU65588 BQO65588:BQQ65588 CAK65588:CAM65588 CKG65588:CKI65588 CUC65588:CUE65588 DDY65588:DEA65588 DNU65588:DNW65588 DXQ65588:DXS65588 EHM65588:EHO65588 ERI65588:ERK65588 FBE65588:FBG65588 FLA65588:FLC65588 FUW65588:FUY65588 GES65588:GEU65588 GOO65588:GOQ65588 GYK65588:GYM65588 HIG65588:HII65588 HSC65588:HSE65588 IBY65588:ICA65588 ILU65588:ILW65588 IVQ65588:IVS65588 JFM65588:JFO65588 JPI65588:JPK65588 JZE65588:JZG65588 KJA65588:KJC65588 KSW65588:KSY65588 LCS65588:LCU65588 LMO65588:LMQ65588 LWK65588:LWM65588 MGG65588:MGI65588 MQC65588:MQE65588 MZY65588:NAA65588 NJU65588:NJW65588 NTQ65588:NTS65588 ODM65588:ODO65588 ONI65588:ONK65588 OXE65588:OXG65588 PHA65588:PHC65588 PQW65588:PQY65588 QAS65588:QAU65588 QKO65588:QKQ65588 QUK65588:QUM65588 REG65588:REI65588 ROC65588:ROE65588 RXY65588:RYA65588 SHU65588:SHW65588 SRQ65588:SRS65588 TBM65588:TBO65588 TLI65588:TLK65588 TVE65588:TVG65588 UFA65588:UFC65588 UOW65588:UOY65588 UYS65588:UYU65588 VIO65588:VIQ65588 VSK65588:VSM65588 WCG65588:WCI65588 WMC65588:WME65588 WVY65588:WWA65588 Q131124:S131124 JM131124:JO131124 TI131124:TK131124 ADE131124:ADG131124 ANA131124:ANC131124 AWW131124:AWY131124 BGS131124:BGU131124 BQO131124:BQQ131124 CAK131124:CAM131124 CKG131124:CKI131124 CUC131124:CUE131124 DDY131124:DEA131124 DNU131124:DNW131124 DXQ131124:DXS131124 EHM131124:EHO131124 ERI131124:ERK131124 FBE131124:FBG131124 FLA131124:FLC131124 FUW131124:FUY131124 GES131124:GEU131124 GOO131124:GOQ131124 GYK131124:GYM131124 HIG131124:HII131124 HSC131124:HSE131124 IBY131124:ICA131124 ILU131124:ILW131124 IVQ131124:IVS131124 JFM131124:JFO131124 JPI131124:JPK131124 JZE131124:JZG131124 KJA131124:KJC131124 KSW131124:KSY131124 LCS131124:LCU131124 LMO131124:LMQ131124 LWK131124:LWM131124 MGG131124:MGI131124 MQC131124:MQE131124 MZY131124:NAA131124 NJU131124:NJW131124 NTQ131124:NTS131124 ODM131124:ODO131124 ONI131124:ONK131124 OXE131124:OXG131124 PHA131124:PHC131124 PQW131124:PQY131124 QAS131124:QAU131124 QKO131124:QKQ131124 QUK131124:QUM131124 REG131124:REI131124 ROC131124:ROE131124 RXY131124:RYA131124 SHU131124:SHW131124 SRQ131124:SRS131124 TBM131124:TBO131124 TLI131124:TLK131124 TVE131124:TVG131124 UFA131124:UFC131124 UOW131124:UOY131124 UYS131124:UYU131124 VIO131124:VIQ131124 VSK131124:VSM131124 WCG131124:WCI131124 WMC131124:WME131124 WVY131124:WWA131124 Q196660:S196660 JM196660:JO196660 TI196660:TK196660 ADE196660:ADG196660 ANA196660:ANC196660 AWW196660:AWY196660 BGS196660:BGU196660 BQO196660:BQQ196660 CAK196660:CAM196660 CKG196660:CKI196660 CUC196660:CUE196660 DDY196660:DEA196660 DNU196660:DNW196660 DXQ196660:DXS196660 EHM196660:EHO196660 ERI196660:ERK196660 FBE196660:FBG196660 FLA196660:FLC196660 FUW196660:FUY196660 GES196660:GEU196660 GOO196660:GOQ196660 GYK196660:GYM196660 HIG196660:HII196660 HSC196660:HSE196660 IBY196660:ICA196660 ILU196660:ILW196660 IVQ196660:IVS196660 JFM196660:JFO196660 JPI196660:JPK196660 JZE196660:JZG196660 KJA196660:KJC196660 KSW196660:KSY196660 LCS196660:LCU196660 LMO196660:LMQ196660 LWK196660:LWM196660 MGG196660:MGI196660 MQC196660:MQE196660 MZY196660:NAA196660 NJU196660:NJW196660 NTQ196660:NTS196660 ODM196660:ODO196660 ONI196660:ONK196660 OXE196660:OXG196660 PHA196660:PHC196660 PQW196660:PQY196660 QAS196660:QAU196660 QKO196660:QKQ196660 QUK196660:QUM196660 REG196660:REI196660 ROC196660:ROE196660 RXY196660:RYA196660 SHU196660:SHW196660 SRQ196660:SRS196660 TBM196660:TBO196660 TLI196660:TLK196660 TVE196660:TVG196660 UFA196660:UFC196660 UOW196660:UOY196660 UYS196660:UYU196660 VIO196660:VIQ196660 VSK196660:VSM196660 WCG196660:WCI196660 WMC196660:WME196660 WVY196660:WWA196660 Q262196:S262196 JM262196:JO262196 TI262196:TK262196 ADE262196:ADG262196 ANA262196:ANC262196 AWW262196:AWY262196 BGS262196:BGU262196 BQO262196:BQQ262196 CAK262196:CAM262196 CKG262196:CKI262196 CUC262196:CUE262196 DDY262196:DEA262196 DNU262196:DNW262196 DXQ262196:DXS262196 EHM262196:EHO262196 ERI262196:ERK262196 FBE262196:FBG262196 FLA262196:FLC262196 FUW262196:FUY262196 GES262196:GEU262196 GOO262196:GOQ262196 GYK262196:GYM262196 HIG262196:HII262196 HSC262196:HSE262196 IBY262196:ICA262196 ILU262196:ILW262196 IVQ262196:IVS262196 JFM262196:JFO262196 JPI262196:JPK262196 JZE262196:JZG262196 KJA262196:KJC262196 KSW262196:KSY262196 LCS262196:LCU262196 LMO262196:LMQ262196 LWK262196:LWM262196 MGG262196:MGI262196 MQC262196:MQE262196 MZY262196:NAA262196 NJU262196:NJW262196 NTQ262196:NTS262196 ODM262196:ODO262196 ONI262196:ONK262196 OXE262196:OXG262196 PHA262196:PHC262196 PQW262196:PQY262196 QAS262196:QAU262196 QKO262196:QKQ262196 QUK262196:QUM262196 REG262196:REI262196 ROC262196:ROE262196 RXY262196:RYA262196 SHU262196:SHW262196 SRQ262196:SRS262196 TBM262196:TBO262196 TLI262196:TLK262196 TVE262196:TVG262196 UFA262196:UFC262196 UOW262196:UOY262196 UYS262196:UYU262196 VIO262196:VIQ262196 VSK262196:VSM262196 WCG262196:WCI262196 WMC262196:WME262196 WVY262196:WWA262196 Q327732:S327732 JM327732:JO327732 TI327732:TK327732 ADE327732:ADG327732 ANA327732:ANC327732 AWW327732:AWY327732 BGS327732:BGU327732 BQO327732:BQQ327732 CAK327732:CAM327732 CKG327732:CKI327732 CUC327732:CUE327732 DDY327732:DEA327732 DNU327732:DNW327732 DXQ327732:DXS327732 EHM327732:EHO327732 ERI327732:ERK327732 FBE327732:FBG327732 FLA327732:FLC327732 FUW327732:FUY327732 GES327732:GEU327732 GOO327732:GOQ327732 GYK327732:GYM327732 HIG327732:HII327732 HSC327732:HSE327732 IBY327732:ICA327732 ILU327732:ILW327732 IVQ327732:IVS327732 JFM327732:JFO327732 JPI327732:JPK327732 JZE327732:JZG327732 KJA327732:KJC327732 KSW327732:KSY327732 LCS327732:LCU327732 LMO327732:LMQ327732 LWK327732:LWM327732 MGG327732:MGI327732 MQC327732:MQE327732 MZY327732:NAA327732 NJU327732:NJW327732 NTQ327732:NTS327732 ODM327732:ODO327732 ONI327732:ONK327732 OXE327732:OXG327732 PHA327732:PHC327732 PQW327732:PQY327732 QAS327732:QAU327732 QKO327732:QKQ327732 QUK327732:QUM327732 REG327732:REI327732 ROC327732:ROE327732 RXY327732:RYA327732 SHU327732:SHW327732 SRQ327732:SRS327732 TBM327732:TBO327732 TLI327732:TLK327732 TVE327732:TVG327732 UFA327732:UFC327732 UOW327732:UOY327732 UYS327732:UYU327732 VIO327732:VIQ327732 VSK327732:VSM327732 WCG327732:WCI327732 WMC327732:WME327732 WVY327732:WWA327732 Q393268:S393268 JM393268:JO393268 TI393268:TK393268 ADE393268:ADG393268 ANA393268:ANC393268 AWW393268:AWY393268 BGS393268:BGU393268 BQO393268:BQQ393268 CAK393268:CAM393268 CKG393268:CKI393268 CUC393268:CUE393268 DDY393268:DEA393268 DNU393268:DNW393268 DXQ393268:DXS393268 EHM393268:EHO393268 ERI393268:ERK393268 FBE393268:FBG393268 FLA393268:FLC393268 FUW393268:FUY393268 GES393268:GEU393268 GOO393268:GOQ393268 GYK393268:GYM393268 HIG393268:HII393268 HSC393268:HSE393268 IBY393268:ICA393268 ILU393268:ILW393268 IVQ393268:IVS393268 JFM393268:JFO393268 JPI393268:JPK393268 JZE393268:JZG393268 KJA393268:KJC393268 KSW393268:KSY393268 LCS393268:LCU393268 LMO393268:LMQ393268 LWK393268:LWM393268 MGG393268:MGI393268 MQC393268:MQE393268 MZY393268:NAA393268 NJU393268:NJW393268 NTQ393268:NTS393268 ODM393268:ODO393268 ONI393268:ONK393268 OXE393268:OXG393268 PHA393268:PHC393268 PQW393268:PQY393268 QAS393268:QAU393268 QKO393268:QKQ393268 QUK393268:QUM393268 REG393268:REI393268 ROC393268:ROE393268 RXY393268:RYA393268 SHU393268:SHW393268 SRQ393268:SRS393268 TBM393268:TBO393268 TLI393268:TLK393268 TVE393268:TVG393268 UFA393268:UFC393268 UOW393268:UOY393268 UYS393268:UYU393268 VIO393268:VIQ393268 VSK393268:VSM393268 WCG393268:WCI393268 WMC393268:WME393268 WVY393268:WWA393268 Q458804:S458804 JM458804:JO458804 TI458804:TK458804 ADE458804:ADG458804 ANA458804:ANC458804 AWW458804:AWY458804 BGS458804:BGU458804 BQO458804:BQQ458804 CAK458804:CAM458804 CKG458804:CKI458804 CUC458804:CUE458804 DDY458804:DEA458804 DNU458804:DNW458804 DXQ458804:DXS458804 EHM458804:EHO458804 ERI458804:ERK458804 FBE458804:FBG458804 FLA458804:FLC458804 FUW458804:FUY458804 GES458804:GEU458804 GOO458804:GOQ458804 GYK458804:GYM458804 HIG458804:HII458804 HSC458804:HSE458804 IBY458804:ICA458804 ILU458804:ILW458804 IVQ458804:IVS458804 JFM458804:JFO458804 JPI458804:JPK458804 JZE458804:JZG458804 KJA458804:KJC458804 KSW458804:KSY458804 LCS458804:LCU458804 LMO458804:LMQ458804 LWK458804:LWM458804 MGG458804:MGI458804 MQC458804:MQE458804 MZY458804:NAA458804 NJU458804:NJW458804 NTQ458804:NTS458804 ODM458804:ODO458804 ONI458804:ONK458804 OXE458804:OXG458804 PHA458804:PHC458804 PQW458804:PQY458804 QAS458804:QAU458804 QKO458804:QKQ458804 QUK458804:QUM458804 REG458804:REI458804 ROC458804:ROE458804 RXY458804:RYA458804 SHU458804:SHW458804 SRQ458804:SRS458804 TBM458804:TBO458804 TLI458804:TLK458804 TVE458804:TVG458804 UFA458804:UFC458804 UOW458804:UOY458804 UYS458804:UYU458804 VIO458804:VIQ458804 VSK458804:VSM458804 WCG458804:WCI458804 WMC458804:WME458804 WVY458804:WWA458804 Q524340:S524340 JM524340:JO524340 TI524340:TK524340 ADE524340:ADG524340 ANA524340:ANC524340 AWW524340:AWY524340 BGS524340:BGU524340 BQO524340:BQQ524340 CAK524340:CAM524340 CKG524340:CKI524340 CUC524340:CUE524340 DDY524340:DEA524340 DNU524340:DNW524340 DXQ524340:DXS524340 EHM524340:EHO524340 ERI524340:ERK524340 FBE524340:FBG524340 FLA524340:FLC524340 FUW524340:FUY524340 GES524340:GEU524340 GOO524340:GOQ524340 GYK524340:GYM524340 HIG524340:HII524340 HSC524340:HSE524340 IBY524340:ICA524340 ILU524340:ILW524340 IVQ524340:IVS524340 JFM524340:JFO524340 JPI524340:JPK524340 JZE524340:JZG524340 KJA524340:KJC524340 KSW524340:KSY524340 LCS524340:LCU524340 LMO524340:LMQ524340 LWK524340:LWM524340 MGG524340:MGI524340 MQC524340:MQE524340 MZY524340:NAA524340 NJU524340:NJW524340 NTQ524340:NTS524340 ODM524340:ODO524340 ONI524340:ONK524340 OXE524340:OXG524340 PHA524340:PHC524340 PQW524340:PQY524340 QAS524340:QAU524340 QKO524340:QKQ524340 QUK524340:QUM524340 REG524340:REI524340 ROC524340:ROE524340 RXY524340:RYA524340 SHU524340:SHW524340 SRQ524340:SRS524340 TBM524340:TBO524340 TLI524340:TLK524340 TVE524340:TVG524340 UFA524340:UFC524340 UOW524340:UOY524340 UYS524340:UYU524340 VIO524340:VIQ524340 VSK524340:VSM524340 WCG524340:WCI524340 WMC524340:WME524340 WVY524340:WWA524340 Q589876:S589876 JM589876:JO589876 TI589876:TK589876 ADE589876:ADG589876 ANA589876:ANC589876 AWW589876:AWY589876 BGS589876:BGU589876 BQO589876:BQQ589876 CAK589876:CAM589876 CKG589876:CKI589876 CUC589876:CUE589876 DDY589876:DEA589876 DNU589876:DNW589876 DXQ589876:DXS589876 EHM589876:EHO589876 ERI589876:ERK589876 FBE589876:FBG589876 FLA589876:FLC589876 FUW589876:FUY589876 GES589876:GEU589876 GOO589876:GOQ589876 GYK589876:GYM589876 HIG589876:HII589876 HSC589876:HSE589876 IBY589876:ICA589876 ILU589876:ILW589876 IVQ589876:IVS589876 JFM589876:JFO589876 JPI589876:JPK589876 JZE589876:JZG589876 KJA589876:KJC589876 KSW589876:KSY589876 LCS589876:LCU589876 LMO589876:LMQ589876 LWK589876:LWM589876 MGG589876:MGI589876 MQC589876:MQE589876 MZY589876:NAA589876 NJU589876:NJW589876 NTQ589876:NTS589876 ODM589876:ODO589876 ONI589876:ONK589876 OXE589876:OXG589876 PHA589876:PHC589876 PQW589876:PQY589876 QAS589876:QAU589876 QKO589876:QKQ589876 QUK589876:QUM589876 REG589876:REI589876 ROC589876:ROE589876 RXY589876:RYA589876 SHU589876:SHW589876 SRQ589876:SRS589876 TBM589876:TBO589876 TLI589876:TLK589876 TVE589876:TVG589876 UFA589876:UFC589876 UOW589876:UOY589876 UYS589876:UYU589876 VIO589876:VIQ589876 VSK589876:VSM589876 WCG589876:WCI589876 WMC589876:WME589876 WVY589876:WWA589876 Q655412:S655412 JM655412:JO655412 TI655412:TK655412 ADE655412:ADG655412 ANA655412:ANC655412 AWW655412:AWY655412 BGS655412:BGU655412 BQO655412:BQQ655412 CAK655412:CAM655412 CKG655412:CKI655412 CUC655412:CUE655412 DDY655412:DEA655412 DNU655412:DNW655412 DXQ655412:DXS655412 EHM655412:EHO655412 ERI655412:ERK655412 FBE655412:FBG655412 FLA655412:FLC655412 FUW655412:FUY655412 GES655412:GEU655412 GOO655412:GOQ655412 GYK655412:GYM655412 HIG655412:HII655412 HSC655412:HSE655412 IBY655412:ICA655412 ILU655412:ILW655412 IVQ655412:IVS655412 JFM655412:JFO655412 JPI655412:JPK655412 JZE655412:JZG655412 KJA655412:KJC655412 KSW655412:KSY655412 LCS655412:LCU655412 LMO655412:LMQ655412 LWK655412:LWM655412 MGG655412:MGI655412 MQC655412:MQE655412 MZY655412:NAA655412 NJU655412:NJW655412 NTQ655412:NTS655412 ODM655412:ODO655412 ONI655412:ONK655412 OXE655412:OXG655412 PHA655412:PHC655412 PQW655412:PQY655412 QAS655412:QAU655412 QKO655412:QKQ655412 QUK655412:QUM655412 REG655412:REI655412 ROC655412:ROE655412 RXY655412:RYA655412 SHU655412:SHW655412 SRQ655412:SRS655412 TBM655412:TBO655412 TLI655412:TLK655412 TVE655412:TVG655412 UFA655412:UFC655412 UOW655412:UOY655412 UYS655412:UYU655412 VIO655412:VIQ655412 VSK655412:VSM655412 WCG655412:WCI655412 WMC655412:WME655412 WVY655412:WWA655412 Q720948:S720948 JM720948:JO720948 TI720948:TK720948 ADE720948:ADG720948 ANA720948:ANC720948 AWW720948:AWY720948 BGS720948:BGU720948 BQO720948:BQQ720948 CAK720948:CAM720948 CKG720948:CKI720948 CUC720948:CUE720948 DDY720948:DEA720948 DNU720948:DNW720948 DXQ720948:DXS720948 EHM720948:EHO720948 ERI720948:ERK720948 FBE720948:FBG720948 FLA720948:FLC720948 FUW720948:FUY720948 GES720948:GEU720948 GOO720948:GOQ720948 GYK720948:GYM720948 HIG720948:HII720948 HSC720948:HSE720948 IBY720948:ICA720948 ILU720948:ILW720948 IVQ720948:IVS720948 JFM720948:JFO720948 JPI720948:JPK720948 JZE720948:JZG720948 KJA720948:KJC720948 KSW720948:KSY720948 LCS720948:LCU720948 LMO720948:LMQ720948 LWK720948:LWM720948 MGG720948:MGI720948 MQC720948:MQE720948 MZY720948:NAA720948 NJU720948:NJW720948 NTQ720948:NTS720948 ODM720948:ODO720948 ONI720948:ONK720948 OXE720948:OXG720948 PHA720948:PHC720948 PQW720948:PQY720948 QAS720948:QAU720948 QKO720948:QKQ720948 QUK720948:QUM720948 REG720948:REI720948 ROC720948:ROE720948 RXY720948:RYA720948 SHU720948:SHW720948 SRQ720948:SRS720948 TBM720948:TBO720948 TLI720948:TLK720948 TVE720948:TVG720948 UFA720948:UFC720948 UOW720948:UOY720948 UYS720948:UYU720948 VIO720948:VIQ720948 VSK720948:VSM720948 WCG720948:WCI720948 WMC720948:WME720948 WVY720948:WWA720948 Q786484:S786484 JM786484:JO786484 TI786484:TK786484 ADE786484:ADG786484 ANA786484:ANC786484 AWW786484:AWY786484 BGS786484:BGU786484 BQO786484:BQQ786484 CAK786484:CAM786484 CKG786484:CKI786484 CUC786484:CUE786484 DDY786484:DEA786484 DNU786484:DNW786484 DXQ786484:DXS786484 EHM786484:EHO786484 ERI786484:ERK786484 FBE786484:FBG786484 FLA786484:FLC786484 FUW786484:FUY786484 GES786484:GEU786484 GOO786484:GOQ786484 GYK786484:GYM786484 HIG786484:HII786484 HSC786484:HSE786484 IBY786484:ICA786484 ILU786484:ILW786484 IVQ786484:IVS786484 JFM786484:JFO786484 JPI786484:JPK786484 JZE786484:JZG786484 KJA786484:KJC786484 KSW786484:KSY786484 LCS786484:LCU786484 LMO786484:LMQ786484 LWK786484:LWM786484 MGG786484:MGI786484 MQC786484:MQE786484 MZY786484:NAA786484 NJU786484:NJW786484 NTQ786484:NTS786484 ODM786484:ODO786484 ONI786484:ONK786484 OXE786484:OXG786484 PHA786484:PHC786484 PQW786484:PQY786484 QAS786484:QAU786484 QKO786484:QKQ786484 QUK786484:QUM786484 REG786484:REI786484 ROC786484:ROE786484 RXY786484:RYA786484 SHU786484:SHW786484 SRQ786484:SRS786484 TBM786484:TBO786484 TLI786484:TLK786484 TVE786484:TVG786484 UFA786484:UFC786484 UOW786484:UOY786484 UYS786484:UYU786484 VIO786484:VIQ786484 VSK786484:VSM786484 WCG786484:WCI786484 WMC786484:WME786484 WVY786484:WWA786484 Q852020:S852020 JM852020:JO852020 TI852020:TK852020 ADE852020:ADG852020 ANA852020:ANC852020 AWW852020:AWY852020 BGS852020:BGU852020 BQO852020:BQQ852020 CAK852020:CAM852020 CKG852020:CKI852020 CUC852020:CUE852020 DDY852020:DEA852020 DNU852020:DNW852020 DXQ852020:DXS852020 EHM852020:EHO852020 ERI852020:ERK852020 FBE852020:FBG852020 FLA852020:FLC852020 FUW852020:FUY852020 GES852020:GEU852020 GOO852020:GOQ852020 GYK852020:GYM852020 HIG852020:HII852020 HSC852020:HSE852020 IBY852020:ICA852020 ILU852020:ILW852020 IVQ852020:IVS852020 JFM852020:JFO852020 JPI852020:JPK852020 JZE852020:JZG852020 KJA852020:KJC852020 KSW852020:KSY852020 LCS852020:LCU852020 LMO852020:LMQ852020 LWK852020:LWM852020 MGG852020:MGI852020 MQC852020:MQE852020 MZY852020:NAA852020 NJU852020:NJW852020 NTQ852020:NTS852020 ODM852020:ODO852020 ONI852020:ONK852020 OXE852020:OXG852020 PHA852020:PHC852020 PQW852020:PQY852020 QAS852020:QAU852020 QKO852020:QKQ852020 QUK852020:QUM852020 REG852020:REI852020 ROC852020:ROE852020 RXY852020:RYA852020 SHU852020:SHW852020 SRQ852020:SRS852020 TBM852020:TBO852020 TLI852020:TLK852020 TVE852020:TVG852020 UFA852020:UFC852020 UOW852020:UOY852020 UYS852020:UYU852020 VIO852020:VIQ852020 VSK852020:VSM852020 WCG852020:WCI852020 WMC852020:WME852020 WVY852020:WWA852020 Q917556:S917556 JM917556:JO917556 TI917556:TK917556 ADE917556:ADG917556 ANA917556:ANC917556 AWW917556:AWY917556 BGS917556:BGU917556 BQO917556:BQQ917556 CAK917556:CAM917556 CKG917556:CKI917556 CUC917556:CUE917556 DDY917556:DEA917556 DNU917556:DNW917556 DXQ917556:DXS917556 EHM917556:EHO917556 ERI917556:ERK917556 FBE917556:FBG917556 FLA917556:FLC917556 FUW917556:FUY917556 GES917556:GEU917556 GOO917556:GOQ917556 GYK917556:GYM917556 HIG917556:HII917556 HSC917556:HSE917556 IBY917556:ICA917556 ILU917556:ILW917556 IVQ917556:IVS917556 JFM917556:JFO917556 JPI917556:JPK917556 JZE917556:JZG917556 KJA917556:KJC917556 KSW917556:KSY917556 LCS917556:LCU917556 LMO917556:LMQ917556 LWK917556:LWM917556 MGG917556:MGI917556 MQC917556:MQE917556 MZY917556:NAA917556 NJU917556:NJW917556 NTQ917556:NTS917556 ODM917556:ODO917556 ONI917556:ONK917556 OXE917556:OXG917556 PHA917556:PHC917556 PQW917556:PQY917556 QAS917556:QAU917556 QKO917556:QKQ917556 QUK917556:QUM917556 REG917556:REI917556 ROC917556:ROE917556 RXY917556:RYA917556 SHU917556:SHW917556 SRQ917556:SRS917556 TBM917556:TBO917556 TLI917556:TLK917556 TVE917556:TVG917556 UFA917556:UFC917556 UOW917556:UOY917556 UYS917556:UYU917556 VIO917556:VIQ917556 VSK917556:VSM917556 WCG917556:WCI917556 WMC917556:WME917556 WVY917556:WWA917556 Q983092:S983092 JM983092:JO983092 TI983092:TK983092 ADE983092:ADG983092 ANA983092:ANC983092 AWW983092:AWY983092 BGS983092:BGU983092 BQO983092:BQQ983092 CAK983092:CAM983092 CKG983092:CKI983092 CUC983092:CUE983092 DDY983092:DEA983092 DNU983092:DNW983092 DXQ983092:DXS983092 EHM983092:EHO983092 ERI983092:ERK983092 FBE983092:FBG983092 FLA983092:FLC983092 FUW983092:FUY983092 GES983092:GEU983092 GOO983092:GOQ983092 GYK983092:GYM983092 HIG983092:HII983092 HSC983092:HSE983092 IBY983092:ICA983092 ILU983092:ILW983092 IVQ983092:IVS983092 JFM983092:JFO983092 JPI983092:JPK983092 JZE983092:JZG983092 KJA983092:KJC983092 KSW983092:KSY983092 LCS983092:LCU983092 LMO983092:LMQ983092 LWK983092:LWM983092 MGG983092:MGI983092 MQC983092:MQE983092 MZY983092:NAA983092 NJU983092:NJW983092 NTQ983092:NTS983092 ODM983092:ODO983092 ONI983092:ONK983092 OXE983092:OXG983092 PHA983092:PHC983092 PQW983092:PQY983092 QAS983092:QAU983092 QKO983092:QKQ983092 QUK983092:QUM983092 REG983092:REI983092 ROC983092:ROE983092 RXY983092:RYA983092 SHU983092:SHW983092 SRQ983092:SRS983092 TBM983092:TBO983092 TLI983092:TLK983092 TVE983092:TVG983092 UFA983092:UFC983092 UOW983092:UOY983092 UYS983092:UYU983092 VIO983092:VIQ983092 VSK983092:VSM983092 WCG983092:WCI983092 WMC983092:WME983092 WVY983092:WWA983092 X52:Z52 JT52:JV52 TP52:TR52 ADL52:ADN52 ANH52:ANJ52 AXD52:AXF52 BGZ52:BHB52 BQV52:BQX52 CAR52:CAT52 CKN52:CKP52 CUJ52:CUL52 DEF52:DEH52 DOB52:DOD52 DXX52:DXZ52 EHT52:EHV52 ERP52:ERR52 FBL52:FBN52 FLH52:FLJ52 FVD52:FVF52 GEZ52:GFB52 GOV52:GOX52 GYR52:GYT52 HIN52:HIP52 HSJ52:HSL52 ICF52:ICH52 IMB52:IMD52 IVX52:IVZ52 JFT52:JFV52 JPP52:JPR52 JZL52:JZN52 KJH52:KJJ52 KTD52:KTF52 LCZ52:LDB52 LMV52:LMX52 LWR52:LWT52 MGN52:MGP52 MQJ52:MQL52 NAF52:NAH52 NKB52:NKD52 NTX52:NTZ52 ODT52:ODV52 ONP52:ONR52 OXL52:OXN52 PHH52:PHJ52 PRD52:PRF52 QAZ52:QBB52 QKV52:QKX52 QUR52:QUT52 REN52:REP52 ROJ52:ROL52 RYF52:RYH52 SIB52:SID52 SRX52:SRZ52 TBT52:TBV52 TLP52:TLR52 TVL52:TVN52 UFH52:UFJ52 UPD52:UPF52 UYZ52:UZB52 VIV52:VIX52 VSR52:VST52 WCN52:WCP52 WMJ52:WML52 WWF52:WWH52 X65588:Z65588 JT65588:JV65588 TP65588:TR65588 ADL65588:ADN65588 ANH65588:ANJ65588 AXD65588:AXF65588 BGZ65588:BHB65588 BQV65588:BQX65588 CAR65588:CAT65588 CKN65588:CKP65588 CUJ65588:CUL65588 DEF65588:DEH65588 DOB65588:DOD65588 DXX65588:DXZ65588 EHT65588:EHV65588 ERP65588:ERR65588 FBL65588:FBN65588 FLH65588:FLJ65588 FVD65588:FVF65588 GEZ65588:GFB65588 GOV65588:GOX65588 GYR65588:GYT65588 HIN65588:HIP65588 HSJ65588:HSL65588 ICF65588:ICH65588 IMB65588:IMD65588 IVX65588:IVZ65588 JFT65588:JFV65588 JPP65588:JPR65588 JZL65588:JZN65588 KJH65588:KJJ65588 KTD65588:KTF65588 LCZ65588:LDB65588 LMV65588:LMX65588 LWR65588:LWT65588 MGN65588:MGP65588 MQJ65588:MQL65588 NAF65588:NAH65588 NKB65588:NKD65588 NTX65588:NTZ65588 ODT65588:ODV65588 ONP65588:ONR65588 OXL65588:OXN65588 PHH65588:PHJ65588 PRD65588:PRF65588 QAZ65588:QBB65588 QKV65588:QKX65588 QUR65588:QUT65588 REN65588:REP65588 ROJ65588:ROL65588 RYF65588:RYH65588 SIB65588:SID65588 SRX65588:SRZ65588 TBT65588:TBV65588 TLP65588:TLR65588 TVL65588:TVN65588 UFH65588:UFJ65588 UPD65588:UPF65588 UYZ65588:UZB65588 VIV65588:VIX65588 VSR65588:VST65588 WCN65588:WCP65588 WMJ65588:WML65588 WWF65588:WWH65588 X131124:Z131124 JT131124:JV131124 TP131124:TR131124 ADL131124:ADN131124 ANH131124:ANJ131124 AXD131124:AXF131124 BGZ131124:BHB131124 BQV131124:BQX131124 CAR131124:CAT131124 CKN131124:CKP131124 CUJ131124:CUL131124 DEF131124:DEH131124 DOB131124:DOD131124 DXX131124:DXZ131124 EHT131124:EHV131124 ERP131124:ERR131124 FBL131124:FBN131124 FLH131124:FLJ131124 FVD131124:FVF131124 GEZ131124:GFB131124 GOV131124:GOX131124 GYR131124:GYT131124 HIN131124:HIP131124 HSJ131124:HSL131124 ICF131124:ICH131124 IMB131124:IMD131124 IVX131124:IVZ131124 JFT131124:JFV131124 JPP131124:JPR131124 JZL131124:JZN131124 KJH131124:KJJ131124 KTD131124:KTF131124 LCZ131124:LDB131124 LMV131124:LMX131124 LWR131124:LWT131124 MGN131124:MGP131124 MQJ131124:MQL131124 NAF131124:NAH131124 NKB131124:NKD131124 NTX131124:NTZ131124 ODT131124:ODV131124 ONP131124:ONR131124 OXL131124:OXN131124 PHH131124:PHJ131124 PRD131124:PRF131124 QAZ131124:QBB131124 QKV131124:QKX131124 QUR131124:QUT131124 REN131124:REP131124 ROJ131124:ROL131124 RYF131124:RYH131124 SIB131124:SID131124 SRX131124:SRZ131124 TBT131124:TBV131124 TLP131124:TLR131124 TVL131124:TVN131124 UFH131124:UFJ131124 UPD131124:UPF131124 UYZ131124:UZB131124 VIV131124:VIX131124 VSR131124:VST131124 WCN131124:WCP131124 WMJ131124:WML131124 WWF131124:WWH131124 X196660:Z196660 JT196660:JV196660 TP196660:TR196660 ADL196660:ADN196660 ANH196660:ANJ196660 AXD196660:AXF196660 BGZ196660:BHB196660 BQV196660:BQX196660 CAR196660:CAT196660 CKN196660:CKP196660 CUJ196660:CUL196660 DEF196660:DEH196660 DOB196660:DOD196660 DXX196660:DXZ196660 EHT196660:EHV196660 ERP196660:ERR196660 FBL196660:FBN196660 FLH196660:FLJ196660 FVD196660:FVF196660 GEZ196660:GFB196660 GOV196660:GOX196660 GYR196660:GYT196660 HIN196660:HIP196660 HSJ196660:HSL196660 ICF196660:ICH196660 IMB196660:IMD196660 IVX196660:IVZ196660 JFT196660:JFV196660 JPP196660:JPR196660 JZL196660:JZN196660 KJH196660:KJJ196660 KTD196660:KTF196660 LCZ196660:LDB196660 LMV196660:LMX196660 LWR196660:LWT196660 MGN196660:MGP196660 MQJ196660:MQL196660 NAF196660:NAH196660 NKB196660:NKD196660 NTX196660:NTZ196660 ODT196660:ODV196660 ONP196660:ONR196660 OXL196660:OXN196660 PHH196660:PHJ196660 PRD196660:PRF196660 QAZ196660:QBB196660 QKV196660:QKX196660 QUR196660:QUT196660 REN196660:REP196660 ROJ196660:ROL196660 RYF196660:RYH196660 SIB196660:SID196660 SRX196660:SRZ196660 TBT196660:TBV196660 TLP196660:TLR196660 TVL196660:TVN196660 UFH196660:UFJ196660 UPD196660:UPF196660 UYZ196660:UZB196660 VIV196660:VIX196660 VSR196660:VST196660 WCN196660:WCP196660 WMJ196660:WML196660 WWF196660:WWH196660 X262196:Z262196 JT262196:JV262196 TP262196:TR262196 ADL262196:ADN262196 ANH262196:ANJ262196 AXD262196:AXF262196 BGZ262196:BHB262196 BQV262196:BQX262196 CAR262196:CAT262196 CKN262196:CKP262196 CUJ262196:CUL262196 DEF262196:DEH262196 DOB262196:DOD262196 DXX262196:DXZ262196 EHT262196:EHV262196 ERP262196:ERR262196 FBL262196:FBN262196 FLH262196:FLJ262196 FVD262196:FVF262196 GEZ262196:GFB262196 GOV262196:GOX262196 GYR262196:GYT262196 HIN262196:HIP262196 HSJ262196:HSL262196 ICF262196:ICH262196 IMB262196:IMD262196 IVX262196:IVZ262196 JFT262196:JFV262196 JPP262196:JPR262196 JZL262196:JZN262196 KJH262196:KJJ262196 KTD262196:KTF262196 LCZ262196:LDB262196 LMV262196:LMX262196 LWR262196:LWT262196 MGN262196:MGP262196 MQJ262196:MQL262196 NAF262196:NAH262196 NKB262196:NKD262196 NTX262196:NTZ262196 ODT262196:ODV262196 ONP262196:ONR262196 OXL262196:OXN262196 PHH262196:PHJ262196 PRD262196:PRF262196 QAZ262196:QBB262196 QKV262196:QKX262196 QUR262196:QUT262196 REN262196:REP262196 ROJ262196:ROL262196 RYF262196:RYH262196 SIB262196:SID262196 SRX262196:SRZ262196 TBT262196:TBV262196 TLP262196:TLR262196 TVL262196:TVN262196 UFH262196:UFJ262196 UPD262196:UPF262196 UYZ262196:UZB262196 VIV262196:VIX262196 VSR262196:VST262196 WCN262196:WCP262196 WMJ262196:WML262196 WWF262196:WWH262196 X327732:Z327732 JT327732:JV327732 TP327732:TR327732 ADL327732:ADN327732 ANH327732:ANJ327732 AXD327732:AXF327732 BGZ327732:BHB327732 BQV327732:BQX327732 CAR327732:CAT327732 CKN327732:CKP327732 CUJ327732:CUL327732 DEF327732:DEH327732 DOB327732:DOD327732 DXX327732:DXZ327732 EHT327732:EHV327732 ERP327732:ERR327732 FBL327732:FBN327732 FLH327732:FLJ327732 FVD327732:FVF327732 GEZ327732:GFB327732 GOV327732:GOX327732 GYR327732:GYT327732 HIN327732:HIP327732 HSJ327732:HSL327732 ICF327732:ICH327732 IMB327732:IMD327732 IVX327732:IVZ327732 JFT327732:JFV327732 JPP327732:JPR327732 JZL327732:JZN327732 KJH327732:KJJ327732 KTD327732:KTF327732 LCZ327732:LDB327732 LMV327732:LMX327732 LWR327732:LWT327732 MGN327732:MGP327732 MQJ327732:MQL327732 NAF327732:NAH327732 NKB327732:NKD327732 NTX327732:NTZ327732 ODT327732:ODV327732 ONP327732:ONR327732 OXL327732:OXN327732 PHH327732:PHJ327732 PRD327732:PRF327732 QAZ327732:QBB327732 QKV327732:QKX327732 QUR327732:QUT327732 REN327732:REP327732 ROJ327732:ROL327732 RYF327732:RYH327732 SIB327732:SID327732 SRX327732:SRZ327732 TBT327732:TBV327732 TLP327732:TLR327732 TVL327732:TVN327732 UFH327732:UFJ327732 UPD327732:UPF327732 UYZ327732:UZB327732 VIV327732:VIX327732 VSR327732:VST327732 WCN327732:WCP327732 WMJ327732:WML327732 WWF327732:WWH327732 X393268:Z393268 JT393268:JV393268 TP393268:TR393268 ADL393268:ADN393268 ANH393268:ANJ393268 AXD393268:AXF393268 BGZ393268:BHB393268 BQV393268:BQX393268 CAR393268:CAT393268 CKN393268:CKP393268 CUJ393268:CUL393268 DEF393268:DEH393268 DOB393268:DOD393268 DXX393268:DXZ393268 EHT393268:EHV393268 ERP393268:ERR393268 FBL393268:FBN393268 FLH393268:FLJ393268 FVD393268:FVF393268 GEZ393268:GFB393268 GOV393268:GOX393268 GYR393268:GYT393268 HIN393268:HIP393268 HSJ393268:HSL393268 ICF393268:ICH393268 IMB393268:IMD393268 IVX393268:IVZ393268 JFT393268:JFV393268 JPP393268:JPR393268 JZL393268:JZN393268 KJH393268:KJJ393268 KTD393268:KTF393268 LCZ393268:LDB393268 LMV393268:LMX393268 LWR393268:LWT393268 MGN393268:MGP393268 MQJ393268:MQL393268 NAF393268:NAH393268 NKB393268:NKD393268 NTX393268:NTZ393268 ODT393268:ODV393268 ONP393268:ONR393268 OXL393268:OXN393268 PHH393268:PHJ393268 PRD393268:PRF393268 QAZ393268:QBB393268 QKV393268:QKX393268 QUR393268:QUT393268 REN393268:REP393268 ROJ393268:ROL393268 RYF393268:RYH393268 SIB393268:SID393268 SRX393268:SRZ393268 TBT393268:TBV393268 TLP393268:TLR393268 TVL393268:TVN393268 UFH393268:UFJ393268 UPD393268:UPF393268 UYZ393268:UZB393268 VIV393268:VIX393268 VSR393268:VST393268 WCN393268:WCP393268 WMJ393268:WML393268 WWF393268:WWH393268 X458804:Z458804 JT458804:JV458804 TP458804:TR458804 ADL458804:ADN458804 ANH458804:ANJ458804 AXD458804:AXF458804 BGZ458804:BHB458804 BQV458804:BQX458804 CAR458804:CAT458804 CKN458804:CKP458804 CUJ458804:CUL458804 DEF458804:DEH458804 DOB458804:DOD458804 DXX458804:DXZ458804 EHT458804:EHV458804 ERP458804:ERR458804 FBL458804:FBN458804 FLH458804:FLJ458804 FVD458804:FVF458804 GEZ458804:GFB458804 GOV458804:GOX458804 GYR458804:GYT458804 HIN458804:HIP458804 HSJ458804:HSL458804 ICF458804:ICH458804 IMB458804:IMD458804 IVX458804:IVZ458804 JFT458804:JFV458804 JPP458804:JPR458804 JZL458804:JZN458804 KJH458804:KJJ458804 KTD458804:KTF458804 LCZ458804:LDB458804 LMV458804:LMX458804 LWR458804:LWT458804 MGN458804:MGP458804 MQJ458804:MQL458804 NAF458804:NAH458804 NKB458804:NKD458804 NTX458804:NTZ458804 ODT458804:ODV458804 ONP458804:ONR458804 OXL458804:OXN458804 PHH458804:PHJ458804 PRD458804:PRF458804 QAZ458804:QBB458804 QKV458804:QKX458804 QUR458804:QUT458804 REN458804:REP458804 ROJ458804:ROL458804 RYF458804:RYH458804 SIB458804:SID458804 SRX458804:SRZ458804 TBT458804:TBV458804 TLP458804:TLR458804 TVL458804:TVN458804 UFH458804:UFJ458804 UPD458804:UPF458804 UYZ458804:UZB458804 VIV458804:VIX458804 VSR458804:VST458804 WCN458804:WCP458804 WMJ458804:WML458804 WWF458804:WWH458804 X524340:Z524340 JT524340:JV524340 TP524340:TR524340 ADL524340:ADN524340 ANH524340:ANJ524340 AXD524340:AXF524340 BGZ524340:BHB524340 BQV524340:BQX524340 CAR524340:CAT524340 CKN524340:CKP524340 CUJ524340:CUL524340 DEF524340:DEH524340 DOB524340:DOD524340 DXX524340:DXZ524340 EHT524340:EHV524340 ERP524340:ERR524340 FBL524340:FBN524340 FLH524340:FLJ524340 FVD524340:FVF524340 GEZ524340:GFB524340 GOV524340:GOX524340 GYR524340:GYT524340 HIN524340:HIP524340 HSJ524340:HSL524340 ICF524340:ICH524340 IMB524340:IMD524340 IVX524340:IVZ524340 JFT524340:JFV524340 JPP524340:JPR524340 JZL524340:JZN524340 KJH524340:KJJ524340 KTD524340:KTF524340 LCZ524340:LDB524340 LMV524340:LMX524340 LWR524340:LWT524340 MGN524340:MGP524340 MQJ524340:MQL524340 NAF524340:NAH524340 NKB524340:NKD524340 NTX524340:NTZ524340 ODT524340:ODV524340 ONP524340:ONR524340 OXL524340:OXN524340 PHH524340:PHJ524340 PRD524340:PRF524340 QAZ524340:QBB524340 QKV524340:QKX524340 QUR524340:QUT524340 REN524340:REP524340 ROJ524340:ROL524340 RYF524340:RYH524340 SIB524340:SID524340 SRX524340:SRZ524340 TBT524340:TBV524340 TLP524340:TLR524340 TVL524340:TVN524340 UFH524340:UFJ524340 UPD524340:UPF524340 UYZ524340:UZB524340 VIV524340:VIX524340 VSR524340:VST524340 WCN524340:WCP524340 WMJ524340:WML524340 WWF524340:WWH524340 X589876:Z589876 JT589876:JV589876 TP589876:TR589876 ADL589876:ADN589876 ANH589876:ANJ589876 AXD589876:AXF589876 BGZ589876:BHB589876 BQV589876:BQX589876 CAR589876:CAT589876 CKN589876:CKP589876 CUJ589876:CUL589876 DEF589876:DEH589876 DOB589876:DOD589876 DXX589876:DXZ589876 EHT589876:EHV589876 ERP589876:ERR589876 FBL589876:FBN589876 FLH589876:FLJ589876 FVD589876:FVF589876 GEZ589876:GFB589876 GOV589876:GOX589876 GYR589876:GYT589876 HIN589876:HIP589876 HSJ589876:HSL589876 ICF589876:ICH589876 IMB589876:IMD589876 IVX589876:IVZ589876 JFT589876:JFV589876 JPP589876:JPR589876 JZL589876:JZN589876 KJH589876:KJJ589876 KTD589876:KTF589876 LCZ589876:LDB589876 LMV589876:LMX589876 LWR589876:LWT589876 MGN589876:MGP589876 MQJ589876:MQL589876 NAF589876:NAH589876 NKB589876:NKD589876 NTX589876:NTZ589876 ODT589876:ODV589876 ONP589876:ONR589876 OXL589876:OXN589876 PHH589876:PHJ589876 PRD589876:PRF589876 QAZ589876:QBB589876 QKV589876:QKX589876 QUR589876:QUT589876 REN589876:REP589876 ROJ589876:ROL589876 RYF589876:RYH589876 SIB589876:SID589876 SRX589876:SRZ589876 TBT589876:TBV589876 TLP589876:TLR589876 TVL589876:TVN589876 UFH589876:UFJ589876 UPD589876:UPF589876 UYZ589876:UZB589876 VIV589876:VIX589876 VSR589876:VST589876 WCN589876:WCP589876 WMJ589876:WML589876 WWF589876:WWH589876 X655412:Z655412 JT655412:JV655412 TP655412:TR655412 ADL655412:ADN655412 ANH655412:ANJ655412 AXD655412:AXF655412 BGZ655412:BHB655412 BQV655412:BQX655412 CAR655412:CAT655412 CKN655412:CKP655412 CUJ655412:CUL655412 DEF655412:DEH655412 DOB655412:DOD655412 DXX655412:DXZ655412 EHT655412:EHV655412 ERP655412:ERR655412 FBL655412:FBN655412 FLH655412:FLJ655412 FVD655412:FVF655412 GEZ655412:GFB655412 GOV655412:GOX655412 GYR655412:GYT655412 HIN655412:HIP655412 HSJ655412:HSL655412 ICF655412:ICH655412 IMB655412:IMD655412 IVX655412:IVZ655412 JFT655412:JFV655412 JPP655412:JPR655412 JZL655412:JZN655412 KJH655412:KJJ655412 KTD655412:KTF655412 LCZ655412:LDB655412 LMV655412:LMX655412 LWR655412:LWT655412 MGN655412:MGP655412 MQJ655412:MQL655412 NAF655412:NAH655412 NKB655412:NKD655412 NTX655412:NTZ655412 ODT655412:ODV655412 ONP655412:ONR655412 OXL655412:OXN655412 PHH655412:PHJ655412 PRD655412:PRF655412 QAZ655412:QBB655412 QKV655412:QKX655412 QUR655412:QUT655412 REN655412:REP655412 ROJ655412:ROL655412 RYF655412:RYH655412 SIB655412:SID655412 SRX655412:SRZ655412 TBT655412:TBV655412 TLP655412:TLR655412 TVL655412:TVN655412 UFH655412:UFJ655412 UPD655412:UPF655412 UYZ655412:UZB655412 VIV655412:VIX655412 VSR655412:VST655412 WCN655412:WCP655412 WMJ655412:WML655412 WWF655412:WWH655412 X720948:Z720948 JT720948:JV720948 TP720948:TR720948 ADL720948:ADN720948 ANH720948:ANJ720948 AXD720948:AXF720948 BGZ720948:BHB720948 BQV720948:BQX720948 CAR720948:CAT720948 CKN720948:CKP720948 CUJ720948:CUL720948 DEF720948:DEH720948 DOB720948:DOD720948 DXX720948:DXZ720948 EHT720948:EHV720948 ERP720948:ERR720948 FBL720948:FBN720948 FLH720948:FLJ720948 FVD720948:FVF720948 GEZ720948:GFB720948 GOV720948:GOX720948 GYR720948:GYT720948 HIN720948:HIP720948 HSJ720948:HSL720948 ICF720948:ICH720948 IMB720948:IMD720948 IVX720948:IVZ720948 JFT720948:JFV720948 JPP720948:JPR720948 JZL720948:JZN720948 KJH720948:KJJ720948 KTD720948:KTF720948 LCZ720948:LDB720948 LMV720948:LMX720948 LWR720948:LWT720948 MGN720948:MGP720948 MQJ720948:MQL720948 NAF720948:NAH720948 NKB720948:NKD720948 NTX720948:NTZ720948 ODT720948:ODV720948 ONP720948:ONR720948 OXL720948:OXN720948 PHH720948:PHJ720948 PRD720948:PRF720948 QAZ720948:QBB720948 QKV720948:QKX720948 QUR720948:QUT720948 REN720948:REP720948 ROJ720948:ROL720948 RYF720948:RYH720948 SIB720948:SID720948 SRX720948:SRZ720948 TBT720948:TBV720948 TLP720948:TLR720948 TVL720948:TVN720948 UFH720948:UFJ720948 UPD720948:UPF720948 UYZ720948:UZB720948 VIV720948:VIX720948 VSR720948:VST720948 WCN720948:WCP720948 WMJ720948:WML720948 WWF720948:WWH720948 X786484:Z786484 JT786484:JV786484 TP786484:TR786484 ADL786484:ADN786484 ANH786484:ANJ786484 AXD786484:AXF786484 BGZ786484:BHB786484 BQV786484:BQX786484 CAR786484:CAT786484 CKN786484:CKP786484 CUJ786484:CUL786484 DEF786484:DEH786484 DOB786484:DOD786484 DXX786484:DXZ786484 EHT786484:EHV786484 ERP786484:ERR786484 FBL786484:FBN786484 FLH786484:FLJ786484 FVD786484:FVF786484 GEZ786484:GFB786484 GOV786484:GOX786484 GYR786484:GYT786484 HIN786484:HIP786484 HSJ786484:HSL786484 ICF786484:ICH786484 IMB786484:IMD786484 IVX786484:IVZ786484 JFT786484:JFV786484 JPP786484:JPR786484 JZL786484:JZN786484 KJH786484:KJJ786484 KTD786484:KTF786484 LCZ786484:LDB786484 LMV786484:LMX786484 LWR786484:LWT786484 MGN786484:MGP786484 MQJ786484:MQL786484 NAF786484:NAH786484 NKB786484:NKD786484 NTX786484:NTZ786484 ODT786484:ODV786484 ONP786484:ONR786484 OXL786484:OXN786484 PHH786484:PHJ786484 PRD786484:PRF786484 QAZ786484:QBB786484 QKV786484:QKX786484 QUR786484:QUT786484 REN786484:REP786484 ROJ786484:ROL786484 RYF786484:RYH786484 SIB786484:SID786484 SRX786484:SRZ786484 TBT786484:TBV786484 TLP786484:TLR786484 TVL786484:TVN786484 UFH786484:UFJ786484 UPD786484:UPF786484 UYZ786484:UZB786484 VIV786484:VIX786484 VSR786484:VST786484 WCN786484:WCP786484 WMJ786484:WML786484 WWF786484:WWH786484 X852020:Z852020 JT852020:JV852020 TP852020:TR852020 ADL852020:ADN852020 ANH852020:ANJ852020 AXD852020:AXF852020 BGZ852020:BHB852020 BQV852020:BQX852020 CAR852020:CAT852020 CKN852020:CKP852020 CUJ852020:CUL852020 DEF852020:DEH852020 DOB852020:DOD852020 DXX852020:DXZ852020 EHT852020:EHV852020 ERP852020:ERR852020 FBL852020:FBN852020 FLH852020:FLJ852020 FVD852020:FVF852020 GEZ852020:GFB852020 GOV852020:GOX852020 GYR852020:GYT852020 HIN852020:HIP852020 HSJ852020:HSL852020 ICF852020:ICH852020 IMB852020:IMD852020 IVX852020:IVZ852020 JFT852020:JFV852020 JPP852020:JPR852020 JZL852020:JZN852020 KJH852020:KJJ852020 KTD852020:KTF852020 LCZ852020:LDB852020 LMV852020:LMX852020 LWR852020:LWT852020 MGN852020:MGP852020 MQJ852020:MQL852020 NAF852020:NAH852020 NKB852020:NKD852020 NTX852020:NTZ852020 ODT852020:ODV852020 ONP852020:ONR852020 OXL852020:OXN852020 PHH852020:PHJ852020 PRD852020:PRF852020 QAZ852020:QBB852020 QKV852020:QKX852020 QUR852020:QUT852020 REN852020:REP852020 ROJ852020:ROL852020 RYF852020:RYH852020 SIB852020:SID852020 SRX852020:SRZ852020 TBT852020:TBV852020 TLP852020:TLR852020 TVL852020:TVN852020 UFH852020:UFJ852020 UPD852020:UPF852020 UYZ852020:UZB852020 VIV852020:VIX852020 VSR852020:VST852020 WCN852020:WCP852020 WMJ852020:WML852020 WWF852020:WWH852020 X917556:Z917556 JT917556:JV917556 TP917556:TR917556 ADL917556:ADN917556 ANH917556:ANJ917556 AXD917556:AXF917556 BGZ917556:BHB917556 BQV917556:BQX917556 CAR917556:CAT917556 CKN917556:CKP917556 CUJ917556:CUL917556 DEF917556:DEH917556 DOB917556:DOD917556 DXX917556:DXZ917556 EHT917556:EHV917556 ERP917556:ERR917556 FBL917556:FBN917556 FLH917556:FLJ917556 FVD917556:FVF917556 GEZ917556:GFB917556 GOV917556:GOX917556 GYR917556:GYT917556 HIN917556:HIP917556 HSJ917556:HSL917556 ICF917556:ICH917556 IMB917556:IMD917556 IVX917556:IVZ917556 JFT917556:JFV917556 JPP917556:JPR917556 JZL917556:JZN917556 KJH917556:KJJ917556 KTD917556:KTF917556 LCZ917556:LDB917556 LMV917556:LMX917556 LWR917556:LWT917556 MGN917556:MGP917556 MQJ917556:MQL917556 NAF917556:NAH917556 NKB917556:NKD917556 NTX917556:NTZ917556 ODT917556:ODV917556 ONP917556:ONR917556 OXL917556:OXN917556 PHH917556:PHJ917556 PRD917556:PRF917556 QAZ917556:QBB917556 QKV917556:QKX917556 QUR917556:QUT917556 REN917556:REP917556 ROJ917556:ROL917556 RYF917556:RYH917556 SIB917556:SID917556 SRX917556:SRZ917556 TBT917556:TBV917556 TLP917556:TLR917556 TVL917556:TVN917556 UFH917556:UFJ917556 UPD917556:UPF917556 UYZ917556:UZB917556 VIV917556:VIX917556 VSR917556:VST917556 WCN917556:WCP917556 WMJ917556:WML917556 WWF917556:WWH917556 X983092:Z983092 JT983092:JV983092 TP983092:TR983092 ADL983092:ADN983092 ANH983092:ANJ983092 AXD983092:AXF983092 BGZ983092:BHB983092 BQV983092:BQX983092 CAR983092:CAT983092 CKN983092:CKP983092 CUJ983092:CUL983092 DEF983092:DEH983092 DOB983092:DOD983092 DXX983092:DXZ983092 EHT983092:EHV983092 ERP983092:ERR983092 FBL983092:FBN983092 FLH983092:FLJ983092 FVD983092:FVF983092 GEZ983092:GFB983092 GOV983092:GOX983092 GYR983092:GYT983092 HIN983092:HIP983092 HSJ983092:HSL983092 ICF983092:ICH983092 IMB983092:IMD983092 IVX983092:IVZ983092 JFT983092:JFV983092 JPP983092:JPR983092 JZL983092:JZN983092 KJH983092:KJJ983092 KTD983092:KTF983092 LCZ983092:LDB983092 LMV983092:LMX983092 LWR983092:LWT983092 MGN983092:MGP983092 MQJ983092:MQL983092 NAF983092:NAH983092 NKB983092:NKD983092 NTX983092:NTZ983092 ODT983092:ODV983092 ONP983092:ONR983092 OXL983092:OXN983092 PHH983092:PHJ983092 PRD983092:PRF983092 QAZ983092:QBB983092 QKV983092:QKX983092 QUR983092:QUT983092 REN983092:REP983092 ROJ983092:ROL983092 RYF983092:RYH983092 SIB983092:SID983092 SRX983092:SRZ983092 TBT983092:TBV983092 TLP983092:TLR983092 TVL983092:TVN983092 UFH983092:UFJ983092 UPD983092:UPF983092 UYZ983092:UZB983092 VIV983092:VIX983092 VSR983092:VST983092 WCN983092:WCP983092 WMJ983092:WML983092 WWF983092:WWH983092 AB52:AD52 JX52:JZ52 TT52:TV52 ADP52:ADR52 ANL52:ANN52 AXH52:AXJ52 BHD52:BHF52 BQZ52:BRB52 CAV52:CAX52 CKR52:CKT52 CUN52:CUP52 DEJ52:DEL52 DOF52:DOH52 DYB52:DYD52 EHX52:EHZ52 ERT52:ERV52 FBP52:FBR52 FLL52:FLN52 FVH52:FVJ52 GFD52:GFF52 GOZ52:GPB52 GYV52:GYX52 HIR52:HIT52 HSN52:HSP52 ICJ52:ICL52 IMF52:IMH52 IWB52:IWD52 JFX52:JFZ52 JPT52:JPV52 JZP52:JZR52 KJL52:KJN52 KTH52:KTJ52 LDD52:LDF52 LMZ52:LNB52 LWV52:LWX52 MGR52:MGT52 MQN52:MQP52 NAJ52:NAL52 NKF52:NKH52 NUB52:NUD52 ODX52:ODZ52 ONT52:ONV52 OXP52:OXR52 PHL52:PHN52 PRH52:PRJ52 QBD52:QBF52 QKZ52:QLB52 QUV52:QUX52 RER52:RET52 RON52:ROP52 RYJ52:RYL52 SIF52:SIH52 SSB52:SSD52 TBX52:TBZ52 TLT52:TLV52 TVP52:TVR52 UFL52:UFN52 UPH52:UPJ52 UZD52:UZF52 VIZ52:VJB52 VSV52:VSX52 WCR52:WCT52 WMN52:WMP52 WWJ52:WWL52 AB65588:AD65588 JX65588:JZ65588 TT65588:TV65588 ADP65588:ADR65588 ANL65588:ANN65588 AXH65588:AXJ65588 BHD65588:BHF65588 BQZ65588:BRB65588 CAV65588:CAX65588 CKR65588:CKT65588 CUN65588:CUP65588 DEJ65588:DEL65588 DOF65588:DOH65588 DYB65588:DYD65588 EHX65588:EHZ65588 ERT65588:ERV65588 FBP65588:FBR65588 FLL65588:FLN65588 FVH65588:FVJ65588 GFD65588:GFF65588 GOZ65588:GPB65588 GYV65588:GYX65588 HIR65588:HIT65588 HSN65588:HSP65588 ICJ65588:ICL65588 IMF65588:IMH65588 IWB65588:IWD65588 JFX65588:JFZ65588 JPT65588:JPV65588 JZP65588:JZR65588 KJL65588:KJN65588 KTH65588:KTJ65588 LDD65588:LDF65588 LMZ65588:LNB65588 LWV65588:LWX65588 MGR65588:MGT65588 MQN65588:MQP65588 NAJ65588:NAL65588 NKF65588:NKH65588 NUB65588:NUD65588 ODX65588:ODZ65588 ONT65588:ONV65588 OXP65588:OXR65588 PHL65588:PHN65588 PRH65588:PRJ65588 QBD65588:QBF65588 QKZ65588:QLB65588 QUV65588:QUX65588 RER65588:RET65588 RON65588:ROP65588 RYJ65588:RYL65588 SIF65588:SIH65588 SSB65588:SSD65588 TBX65588:TBZ65588 TLT65588:TLV65588 TVP65588:TVR65588 UFL65588:UFN65588 UPH65588:UPJ65588 UZD65588:UZF65588 VIZ65588:VJB65588 VSV65588:VSX65588 WCR65588:WCT65588 WMN65588:WMP65588 WWJ65588:WWL65588 AB131124:AD131124 JX131124:JZ131124 TT131124:TV131124 ADP131124:ADR131124 ANL131124:ANN131124 AXH131124:AXJ131124 BHD131124:BHF131124 BQZ131124:BRB131124 CAV131124:CAX131124 CKR131124:CKT131124 CUN131124:CUP131124 DEJ131124:DEL131124 DOF131124:DOH131124 DYB131124:DYD131124 EHX131124:EHZ131124 ERT131124:ERV131124 FBP131124:FBR131124 FLL131124:FLN131124 FVH131124:FVJ131124 GFD131124:GFF131124 GOZ131124:GPB131124 GYV131124:GYX131124 HIR131124:HIT131124 HSN131124:HSP131124 ICJ131124:ICL131124 IMF131124:IMH131124 IWB131124:IWD131124 JFX131124:JFZ131124 JPT131124:JPV131124 JZP131124:JZR131124 KJL131124:KJN131124 KTH131124:KTJ131124 LDD131124:LDF131124 LMZ131124:LNB131124 LWV131124:LWX131124 MGR131124:MGT131124 MQN131124:MQP131124 NAJ131124:NAL131124 NKF131124:NKH131124 NUB131124:NUD131124 ODX131124:ODZ131124 ONT131124:ONV131124 OXP131124:OXR131124 PHL131124:PHN131124 PRH131124:PRJ131124 QBD131124:QBF131124 QKZ131124:QLB131124 QUV131124:QUX131124 RER131124:RET131124 RON131124:ROP131124 RYJ131124:RYL131124 SIF131124:SIH131124 SSB131124:SSD131124 TBX131124:TBZ131124 TLT131124:TLV131124 TVP131124:TVR131124 UFL131124:UFN131124 UPH131124:UPJ131124 UZD131124:UZF131124 VIZ131124:VJB131124 VSV131124:VSX131124 WCR131124:WCT131124 WMN131124:WMP131124 WWJ131124:WWL131124 AB196660:AD196660 JX196660:JZ196660 TT196660:TV196660 ADP196660:ADR196660 ANL196660:ANN196660 AXH196660:AXJ196660 BHD196660:BHF196660 BQZ196660:BRB196660 CAV196660:CAX196660 CKR196660:CKT196660 CUN196660:CUP196660 DEJ196660:DEL196660 DOF196660:DOH196660 DYB196660:DYD196660 EHX196660:EHZ196660 ERT196660:ERV196660 FBP196660:FBR196660 FLL196660:FLN196660 FVH196660:FVJ196660 GFD196660:GFF196660 GOZ196660:GPB196660 GYV196660:GYX196660 HIR196660:HIT196660 HSN196660:HSP196660 ICJ196660:ICL196660 IMF196660:IMH196660 IWB196660:IWD196660 JFX196660:JFZ196660 JPT196660:JPV196660 JZP196660:JZR196660 KJL196660:KJN196660 KTH196660:KTJ196660 LDD196660:LDF196660 LMZ196660:LNB196660 LWV196660:LWX196660 MGR196660:MGT196660 MQN196660:MQP196660 NAJ196660:NAL196660 NKF196660:NKH196660 NUB196660:NUD196660 ODX196660:ODZ196660 ONT196660:ONV196660 OXP196660:OXR196660 PHL196660:PHN196660 PRH196660:PRJ196660 QBD196660:QBF196660 QKZ196660:QLB196660 QUV196660:QUX196660 RER196660:RET196660 RON196660:ROP196660 RYJ196660:RYL196660 SIF196660:SIH196660 SSB196660:SSD196660 TBX196660:TBZ196660 TLT196660:TLV196660 TVP196660:TVR196660 UFL196660:UFN196660 UPH196660:UPJ196660 UZD196660:UZF196660 VIZ196660:VJB196660 VSV196660:VSX196660 WCR196660:WCT196660 WMN196660:WMP196660 WWJ196660:WWL196660 AB262196:AD262196 JX262196:JZ262196 TT262196:TV262196 ADP262196:ADR262196 ANL262196:ANN262196 AXH262196:AXJ262196 BHD262196:BHF262196 BQZ262196:BRB262196 CAV262196:CAX262196 CKR262196:CKT262196 CUN262196:CUP262196 DEJ262196:DEL262196 DOF262196:DOH262196 DYB262196:DYD262196 EHX262196:EHZ262196 ERT262196:ERV262196 FBP262196:FBR262196 FLL262196:FLN262196 FVH262196:FVJ262196 GFD262196:GFF262196 GOZ262196:GPB262196 GYV262196:GYX262196 HIR262196:HIT262196 HSN262196:HSP262196 ICJ262196:ICL262196 IMF262196:IMH262196 IWB262196:IWD262196 JFX262196:JFZ262196 JPT262196:JPV262196 JZP262196:JZR262196 KJL262196:KJN262196 KTH262196:KTJ262196 LDD262196:LDF262196 LMZ262196:LNB262196 LWV262196:LWX262196 MGR262196:MGT262196 MQN262196:MQP262196 NAJ262196:NAL262196 NKF262196:NKH262196 NUB262196:NUD262196 ODX262196:ODZ262196 ONT262196:ONV262196 OXP262196:OXR262196 PHL262196:PHN262196 PRH262196:PRJ262196 QBD262196:QBF262196 QKZ262196:QLB262196 QUV262196:QUX262196 RER262196:RET262196 RON262196:ROP262196 RYJ262196:RYL262196 SIF262196:SIH262196 SSB262196:SSD262196 TBX262196:TBZ262196 TLT262196:TLV262196 TVP262196:TVR262196 UFL262196:UFN262196 UPH262196:UPJ262196 UZD262196:UZF262196 VIZ262196:VJB262196 VSV262196:VSX262196 WCR262196:WCT262196 WMN262196:WMP262196 WWJ262196:WWL262196 AB327732:AD327732 JX327732:JZ327732 TT327732:TV327732 ADP327732:ADR327732 ANL327732:ANN327732 AXH327732:AXJ327732 BHD327732:BHF327732 BQZ327732:BRB327732 CAV327732:CAX327732 CKR327732:CKT327732 CUN327732:CUP327732 DEJ327732:DEL327732 DOF327732:DOH327732 DYB327732:DYD327732 EHX327732:EHZ327732 ERT327732:ERV327732 FBP327732:FBR327732 FLL327732:FLN327732 FVH327732:FVJ327732 GFD327732:GFF327732 GOZ327732:GPB327732 GYV327732:GYX327732 HIR327732:HIT327732 HSN327732:HSP327732 ICJ327732:ICL327732 IMF327732:IMH327732 IWB327732:IWD327732 JFX327732:JFZ327732 JPT327732:JPV327732 JZP327732:JZR327732 KJL327732:KJN327732 KTH327732:KTJ327732 LDD327732:LDF327732 LMZ327732:LNB327732 LWV327732:LWX327732 MGR327732:MGT327732 MQN327732:MQP327732 NAJ327732:NAL327732 NKF327732:NKH327732 NUB327732:NUD327732 ODX327732:ODZ327732 ONT327732:ONV327732 OXP327732:OXR327732 PHL327732:PHN327732 PRH327732:PRJ327732 QBD327732:QBF327732 QKZ327732:QLB327732 QUV327732:QUX327732 RER327732:RET327732 RON327732:ROP327732 RYJ327732:RYL327732 SIF327732:SIH327732 SSB327732:SSD327732 TBX327732:TBZ327732 TLT327732:TLV327732 TVP327732:TVR327732 UFL327732:UFN327732 UPH327732:UPJ327732 UZD327732:UZF327732 VIZ327732:VJB327732 VSV327732:VSX327732 WCR327732:WCT327732 WMN327732:WMP327732 WWJ327732:WWL327732 AB393268:AD393268 JX393268:JZ393268 TT393268:TV393268 ADP393268:ADR393268 ANL393268:ANN393268 AXH393268:AXJ393268 BHD393268:BHF393268 BQZ393268:BRB393268 CAV393268:CAX393268 CKR393268:CKT393268 CUN393268:CUP393268 DEJ393268:DEL393268 DOF393268:DOH393268 DYB393268:DYD393268 EHX393268:EHZ393268 ERT393268:ERV393268 FBP393268:FBR393268 FLL393268:FLN393268 FVH393268:FVJ393268 GFD393268:GFF393268 GOZ393268:GPB393268 GYV393268:GYX393268 HIR393268:HIT393268 HSN393268:HSP393268 ICJ393268:ICL393268 IMF393268:IMH393268 IWB393268:IWD393268 JFX393268:JFZ393268 JPT393268:JPV393268 JZP393268:JZR393268 KJL393268:KJN393268 KTH393268:KTJ393268 LDD393268:LDF393268 LMZ393268:LNB393268 LWV393268:LWX393268 MGR393268:MGT393268 MQN393268:MQP393268 NAJ393268:NAL393268 NKF393268:NKH393268 NUB393268:NUD393268 ODX393268:ODZ393268 ONT393268:ONV393268 OXP393268:OXR393268 PHL393268:PHN393268 PRH393268:PRJ393268 QBD393268:QBF393268 QKZ393268:QLB393268 QUV393268:QUX393268 RER393268:RET393268 RON393268:ROP393268 RYJ393268:RYL393268 SIF393268:SIH393268 SSB393268:SSD393268 TBX393268:TBZ393268 TLT393268:TLV393268 TVP393268:TVR393268 UFL393268:UFN393268 UPH393268:UPJ393268 UZD393268:UZF393268 VIZ393268:VJB393268 VSV393268:VSX393268 WCR393268:WCT393268 WMN393268:WMP393268 WWJ393268:WWL393268 AB458804:AD458804 JX458804:JZ458804 TT458804:TV458804 ADP458804:ADR458804 ANL458804:ANN458804 AXH458804:AXJ458804 BHD458804:BHF458804 BQZ458804:BRB458804 CAV458804:CAX458804 CKR458804:CKT458804 CUN458804:CUP458804 DEJ458804:DEL458804 DOF458804:DOH458804 DYB458804:DYD458804 EHX458804:EHZ458804 ERT458804:ERV458804 FBP458804:FBR458804 FLL458804:FLN458804 FVH458804:FVJ458804 GFD458804:GFF458804 GOZ458804:GPB458804 GYV458804:GYX458804 HIR458804:HIT458804 HSN458804:HSP458804 ICJ458804:ICL458804 IMF458804:IMH458804 IWB458804:IWD458804 JFX458804:JFZ458804 JPT458804:JPV458804 JZP458804:JZR458804 KJL458804:KJN458804 KTH458804:KTJ458804 LDD458804:LDF458804 LMZ458804:LNB458804 LWV458804:LWX458804 MGR458804:MGT458804 MQN458804:MQP458804 NAJ458804:NAL458804 NKF458804:NKH458804 NUB458804:NUD458804 ODX458804:ODZ458804 ONT458804:ONV458804 OXP458804:OXR458804 PHL458804:PHN458804 PRH458804:PRJ458804 QBD458804:QBF458804 QKZ458804:QLB458804 QUV458804:QUX458804 RER458804:RET458804 RON458804:ROP458804 RYJ458804:RYL458804 SIF458804:SIH458804 SSB458804:SSD458804 TBX458804:TBZ458804 TLT458804:TLV458804 TVP458804:TVR458804 UFL458804:UFN458804 UPH458804:UPJ458804 UZD458804:UZF458804 VIZ458804:VJB458804 VSV458804:VSX458804 WCR458804:WCT458804 WMN458804:WMP458804 WWJ458804:WWL458804 AB524340:AD524340 JX524340:JZ524340 TT524340:TV524340 ADP524340:ADR524340 ANL524340:ANN524340 AXH524340:AXJ524340 BHD524340:BHF524340 BQZ524340:BRB524340 CAV524340:CAX524340 CKR524340:CKT524340 CUN524340:CUP524340 DEJ524340:DEL524340 DOF524340:DOH524340 DYB524340:DYD524340 EHX524340:EHZ524340 ERT524340:ERV524340 FBP524340:FBR524340 FLL524340:FLN524340 FVH524340:FVJ524340 GFD524340:GFF524340 GOZ524340:GPB524340 GYV524340:GYX524340 HIR524340:HIT524340 HSN524340:HSP524340 ICJ524340:ICL524340 IMF524340:IMH524340 IWB524340:IWD524340 JFX524340:JFZ524340 JPT524340:JPV524340 JZP524340:JZR524340 KJL524340:KJN524340 KTH524340:KTJ524340 LDD524340:LDF524340 LMZ524340:LNB524340 LWV524340:LWX524340 MGR524340:MGT524340 MQN524340:MQP524340 NAJ524340:NAL524340 NKF524340:NKH524340 NUB524340:NUD524340 ODX524340:ODZ524340 ONT524340:ONV524340 OXP524340:OXR524340 PHL524340:PHN524340 PRH524340:PRJ524340 QBD524340:QBF524340 QKZ524340:QLB524340 QUV524340:QUX524340 RER524340:RET524340 RON524340:ROP524340 RYJ524340:RYL524340 SIF524340:SIH524340 SSB524340:SSD524340 TBX524340:TBZ524340 TLT524340:TLV524340 TVP524340:TVR524340 UFL524340:UFN524340 UPH524340:UPJ524340 UZD524340:UZF524340 VIZ524340:VJB524340 VSV524340:VSX524340 WCR524340:WCT524340 WMN524340:WMP524340 WWJ524340:WWL524340 AB589876:AD589876 JX589876:JZ589876 TT589876:TV589876 ADP589876:ADR589876 ANL589876:ANN589876 AXH589876:AXJ589876 BHD589876:BHF589876 BQZ589876:BRB589876 CAV589876:CAX589876 CKR589876:CKT589876 CUN589876:CUP589876 DEJ589876:DEL589876 DOF589876:DOH589876 DYB589876:DYD589876 EHX589876:EHZ589876 ERT589876:ERV589876 FBP589876:FBR589876 FLL589876:FLN589876 FVH589876:FVJ589876 GFD589876:GFF589876 GOZ589876:GPB589876 GYV589876:GYX589876 HIR589876:HIT589876 HSN589876:HSP589876 ICJ589876:ICL589876 IMF589876:IMH589876 IWB589876:IWD589876 JFX589876:JFZ589876 JPT589876:JPV589876 JZP589876:JZR589876 KJL589876:KJN589876 KTH589876:KTJ589876 LDD589876:LDF589876 LMZ589876:LNB589876 LWV589876:LWX589876 MGR589876:MGT589876 MQN589876:MQP589876 NAJ589876:NAL589876 NKF589876:NKH589876 NUB589876:NUD589876 ODX589876:ODZ589876 ONT589876:ONV589876 OXP589876:OXR589876 PHL589876:PHN589876 PRH589876:PRJ589876 QBD589876:QBF589876 QKZ589876:QLB589876 QUV589876:QUX589876 RER589876:RET589876 RON589876:ROP589876 RYJ589876:RYL589876 SIF589876:SIH589876 SSB589876:SSD589876 TBX589876:TBZ589876 TLT589876:TLV589876 TVP589876:TVR589876 UFL589876:UFN589876 UPH589876:UPJ589876 UZD589876:UZF589876 VIZ589876:VJB589876 VSV589876:VSX589876 WCR589876:WCT589876 WMN589876:WMP589876 WWJ589876:WWL589876 AB655412:AD655412 JX655412:JZ655412 TT655412:TV655412 ADP655412:ADR655412 ANL655412:ANN655412 AXH655412:AXJ655412 BHD655412:BHF655412 BQZ655412:BRB655412 CAV655412:CAX655412 CKR655412:CKT655412 CUN655412:CUP655412 DEJ655412:DEL655412 DOF655412:DOH655412 DYB655412:DYD655412 EHX655412:EHZ655412 ERT655412:ERV655412 FBP655412:FBR655412 FLL655412:FLN655412 FVH655412:FVJ655412 GFD655412:GFF655412 GOZ655412:GPB655412 GYV655412:GYX655412 HIR655412:HIT655412 HSN655412:HSP655412 ICJ655412:ICL655412 IMF655412:IMH655412 IWB655412:IWD655412 JFX655412:JFZ655412 JPT655412:JPV655412 JZP655412:JZR655412 KJL655412:KJN655412 KTH655412:KTJ655412 LDD655412:LDF655412 LMZ655412:LNB655412 LWV655412:LWX655412 MGR655412:MGT655412 MQN655412:MQP655412 NAJ655412:NAL655412 NKF655412:NKH655412 NUB655412:NUD655412 ODX655412:ODZ655412 ONT655412:ONV655412 OXP655412:OXR655412 PHL655412:PHN655412 PRH655412:PRJ655412 QBD655412:QBF655412 QKZ655412:QLB655412 QUV655412:QUX655412 RER655412:RET655412 RON655412:ROP655412 RYJ655412:RYL655412 SIF655412:SIH655412 SSB655412:SSD655412 TBX655412:TBZ655412 TLT655412:TLV655412 TVP655412:TVR655412 UFL655412:UFN655412 UPH655412:UPJ655412 UZD655412:UZF655412 VIZ655412:VJB655412 VSV655412:VSX655412 WCR655412:WCT655412 WMN655412:WMP655412 WWJ655412:WWL655412 AB720948:AD720948 JX720948:JZ720948 TT720948:TV720948 ADP720948:ADR720948 ANL720948:ANN720948 AXH720948:AXJ720948 BHD720948:BHF720948 BQZ720948:BRB720948 CAV720948:CAX720948 CKR720948:CKT720948 CUN720948:CUP720948 DEJ720948:DEL720948 DOF720948:DOH720948 DYB720948:DYD720948 EHX720948:EHZ720948 ERT720948:ERV720948 FBP720948:FBR720948 FLL720948:FLN720948 FVH720948:FVJ720948 GFD720948:GFF720948 GOZ720948:GPB720948 GYV720948:GYX720948 HIR720948:HIT720948 HSN720948:HSP720948 ICJ720948:ICL720948 IMF720948:IMH720948 IWB720948:IWD720948 JFX720948:JFZ720948 JPT720948:JPV720948 JZP720948:JZR720948 KJL720948:KJN720948 KTH720948:KTJ720948 LDD720948:LDF720948 LMZ720948:LNB720948 LWV720948:LWX720948 MGR720948:MGT720948 MQN720948:MQP720948 NAJ720948:NAL720948 NKF720948:NKH720948 NUB720948:NUD720948 ODX720948:ODZ720948 ONT720948:ONV720948 OXP720948:OXR720948 PHL720948:PHN720948 PRH720948:PRJ720948 QBD720948:QBF720948 QKZ720948:QLB720948 QUV720948:QUX720948 RER720948:RET720948 RON720948:ROP720948 RYJ720948:RYL720948 SIF720948:SIH720948 SSB720948:SSD720948 TBX720948:TBZ720948 TLT720948:TLV720948 TVP720948:TVR720948 UFL720948:UFN720948 UPH720948:UPJ720948 UZD720948:UZF720948 VIZ720948:VJB720948 VSV720948:VSX720948 WCR720948:WCT720948 WMN720948:WMP720948 WWJ720948:WWL720948 AB786484:AD786484 JX786484:JZ786484 TT786484:TV786484 ADP786484:ADR786484 ANL786484:ANN786484 AXH786484:AXJ786484 BHD786484:BHF786484 BQZ786484:BRB786484 CAV786484:CAX786484 CKR786484:CKT786484 CUN786484:CUP786484 DEJ786484:DEL786484 DOF786484:DOH786484 DYB786484:DYD786484 EHX786484:EHZ786484 ERT786484:ERV786484 FBP786484:FBR786484 FLL786484:FLN786484 FVH786484:FVJ786484 GFD786484:GFF786484 GOZ786484:GPB786484 GYV786484:GYX786484 HIR786484:HIT786484 HSN786484:HSP786484 ICJ786484:ICL786484 IMF786484:IMH786484 IWB786484:IWD786484 JFX786484:JFZ786484 JPT786484:JPV786484 JZP786484:JZR786484 KJL786484:KJN786484 KTH786484:KTJ786484 LDD786484:LDF786484 LMZ786484:LNB786484 LWV786484:LWX786484 MGR786484:MGT786484 MQN786484:MQP786484 NAJ786484:NAL786484 NKF786484:NKH786484 NUB786484:NUD786484 ODX786484:ODZ786484 ONT786484:ONV786484 OXP786484:OXR786484 PHL786484:PHN786484 PRH786484:PRJ786484 QBD786484:QBF786484 QKZ786484:QLB786484 QUV786484:QUX786484 RER786484:RET786484 RON786484:ROP786484 RYJ786484:RYL786484 SIF786484:SIH786484 SSB786484:SSD786484 TBX786484:TBZ786484 TLT786484:TLV786484 TVP786484:TVR786484 UFL786484:UFN786484 UPH786484:UPJ786484 UZD786484:UZF786484 VIZ786484:VJB786484 VSV786484:VSX786484 WCR786484:WCT786484 WMN786484:WMP786484 WWJ786484:WWL786484 AB852020:AD852020 JX852020:JZ852020 TT852020:TV852020 ADP852020:ADR852020 ANL852020:ANN852020 AXH852020:AXJ852020 BHD852020:BHF852020 BQZ852020:BRB852020 CAV852020:CAX852020 CKR852020:CKT852020 CUN852020:CUP852020 DEJ852020:DEL852020 DOF852020:DOH852020 DYB852020:DYD852020 EHX852020:EHZ852020 ERT852020:ERV852020 FBP852020:FBR852020 FLL852020:FLN852020 FVH852020:FVJ852020 GFD852020:GFF852020 GOZ852020:GPB852020 GYV852020:GYX852020 HIR852020:HIT852020 HSN852020:HSP852020 ICJ852020:ICL852020 IMF852020:IMH852020 IWB852020:IWD852020 JFX852020:JFZ852020 JPT852020:JPV852020 JZP852020:JZR852020 KJL852020:KJN852020 KTH852020:KTJ852020 LDD852020:LDF852020 LMZ852020:LNB852020 LWV852020:LWX852020 MGR852020:MGT852020 MQN852020:MQP852020 NAJ852020:NAL852020 NKF852020:NKH852020 NUB852020:NUD852020 ODX852020:ODZ852020 ONT852020:ONV852020 OXP852020:OXR852020 PHL852020:PHN852020 PRH852020:PRJ852020 QBD852020:QBF852020 QKZ852020:QLB852020 QUV852020:QUX852020 RER852020:RET852020 RON852020:ROP852020 RYJ852020:RYL852020 SIF852020:SIH852020 SSB852020:SSD852020 TBX852020:TBZ852020 TLT852020:TLV852020 TVP852020:TVR852020 UFL852020:UFN852020 UPH852020:UPJ852020 UZD852020:UZF852020 VIZ852020:VJB852020 VSV852020:VSX852020 WCR852020:WCT852020 WMN852020:WMP852020 WWJ852020:WWL852020 AB917556:AD917556 JX917556:JZ917556 TT917556:TV917556 ADP917556:ADR917556 ANL917556:ANN917556 AXH917556:AXJ917556 BHD917556:BHF917556 BQZ917556:BRB917556 CAV917556:CAX917556 CKR917556:CKT917556 CUN917556:CUP917556 DEJ917556:DEL917556 DOF917556:DOH917556 DYB917556:DYD917556 EHX917556:EHZ917556 ERT917556:ERV917556 FBP917556:FBR917556 FLL917556:FLN917556 FVH917556:FVJ917556 GFD917556:GFF917556 GOZ917556:GPB917556 GYV917556:GYX917556 HIR917556:HIT917556 HSN917556:HSP917556 ICJ917556:ICL917556 IMF917556:IMH917556 IWB917556:IWD917556 JFX917556:JFZ917556 JPT917556:JPV917556 JZP917556:JZR917556 KJL917556:KJN917556 KTH917556:KTJ917556 LDD917556:LDF917556 LMZ917556:LNB917556 LWV917556:LWX917556 MGR917556:MGT917556 MQN917556:MQP917556 NAJ917556:NAL917556 NKF917556:NKH917556 NUB917556:NUD917556 ODX917556:ODZ917556 ONT917556:ONV917556 OXP917556:OXR917556 PHL917556:PHN917556 PRH917556:PRJ917556 QBD917556:QBF917556 QKZ917556:QLB917556 QUV917556:QUX917556 RER917556:RET917556 RON917556:ROP917556 RYJ917556:RYL917556 SIF917556:SIH917556 SSB917556:SSD917556 TBX917556:TBZ917556 TLT917556:TLV917556 TVP917556:TVR917556 UFL917556:UFN917556 UPH917556:UPJ917556 UZD917556:UZF917556 VIZ917556:VJB917556 VSV917556:VSX917556 WCR917556:WCT917556 WMN917556:WMP917556 WWJ917556:WWL917556 AB983092:AD983092 JX983092:JZ983092 TT983092:TV983092 ADP983092:ADR983092 ANL983092:ANN983092 AXH983092:AXJ983092 BHD983092:BHF983092 BQZ983092:BRB983092 CAV983092:CAX983092 CKR983092:CKT983092 CUN983092:CUP983092 DEJ983092:DEL983092 DOF983092:DOH983092 DYB983092:DYD983092 EHX983092:EHZ983092 ERT983092:ERV983092 FBP983092:FBR983092 FLL983092:FLN983092 FVH983092:FVJ983092 GFD983092:GFF983092 GOZ983092:GPB983092 GYV983092:GYX983092 HIR983092:HIT983092 HSN983092:HSP983092 ICJ983092:ICL983092 IMF983092:IMH983092 IWB983092:IWD983092 JFX983092:JFZ983092 JPT983092:JPV983092 JZP983092:JZR983092 KJL983092:KJN983092 KTH983092:KTJ983092 LDD983092:LDF983092 LMZ983092:LNB983092 LWV983092:LWX983092 MGR983092:MGT983092 MQN983092:MQP983092 NAJ983092:NAL983092 NKF983092:NKH983092 NUB983092:NUD983092 ODX983092:ODZ983092 ONT983092:ONV983092 OXP983092:OXR983092 PHL983092:PHN983092 PRH983092:PRJ983092 QBD983092:QBF983092 QKZ983092:QLB983092 QUV983092:QUX983092 RER983092:RET983092 RON983092:ROP983092 RYJ983092:RYL983092 SIF983092:SIH983092 SSB983092:SSD983092 TBX983092:TBZ983092 TLT983092:TLV983092 TVP983092:TVR983092 UFL983092:UFN983092 UPH983092:UPJ983092 UZD983092:UZF983092 VIZ983092:VJB983092 VSV983092:VSX983092 WCR983092:WCT983092 WMN983092:WMP983092 WWJ983092:WWL983092 AF52:AH52 KB52:KD52 TX52:TZ52 ADT52:ADV52 ANP52:ANR52 AXL52:AXN52 BHH52:BHJ52 BRD52:BRF52 CAZ52:CBB52 CKV52:CKX52 CUR52:CUT52 DEN52:DEP52 DOJ52:DOL52 DYF52:DYH52 EIB52:EID52 ERX52:ERZ52 FBT52:FBV52 FLP52:FLR52 FVL52:FVN52 GFH52:GFJ52 GPD52:GPF52 GYZ52:GZB52 HIV52:HIX52 HSR52:HST52 ICN52:ICP52 IMJ52:IML52 IWF52:IWH52 JGB52:JGD52 JPX52:JPZ52 JZT52:JZV52 KJP52:KJR52 KTL52:KTN52 LDH52:LDJ52 LND52:LNF52 LWZ52:LXB52 MGV52:MGX52 MQR52:MQT52 NAN52:NAP52 NKJ52:NKL52 NUF52:NUH52 OEB52:OED52 ONX52:ONZ52 OXT52:OXV52 PHP52:PHR52 PRL52:PRN52 QBH52:QBJ52 QLD52:QLF52 QUZ52:QVB52 REV52:REX52 ROR52:ROT52 RYN52:RYP52 SIJ52:SIL52 SSF52:SSH52 TCB52:TCD52 TLX52:TLZ52 TVT52:TVV52 UFP52:UFR52 UPL52:UPN52 UZH52:UZJ52 VJD52:VJF52 VSZ52:VTB52 WCV52:WCX52 WMR52:WMT52 WWN52:WWP52 AF65588:AH65588 KB65588:KD65588 TX65588:TZ65588 ADT65588:ADV65588 ANP65588:ANR65588 AXL65588:AXN65588 BHH65588:BHJ65588 BRD65588:BRF65588 CAZ65588:CBB65588 CKV65588:CKX65588 CUR65588:CUT65588 DEN65588:DEP65588 DOJ65588:DOL65588 DYF65588:DYH65588 EIB65588:EID65588 ERX65588:ERZ65588 FBT65588:FBV65588 FLP65588:FLR65588 FVL65588:FVN65588 GFH65588:GFJ65588 GPD65588:GPF65588 GYZ65588:GZB65588 HIV65588:HIX65588 HSR65588:HST65588 ICN65588:ICP65588 IMJ65588:IML65588 IWF65588:IWH65588 JGB65588:JGD65588 JPX65588:JPZ65588 JZT65588:JZV65588 KJP65588:KJR65588 KTL65588:KTN65588 LDH65588:LDJ65588 LND65588:LNF65588 LWZ65588:LXB65588 MGV65588:MGX65588 MQR65588:MQT65588 NAN65588:NAP65588 NKJ65588:NKL65588 NUF65588:NUH65588 OEB65588:OED65588 ONX65588:ONZ65588 OXT65588:OXV65588 PHP65588:PHR65588 PRL65588:PRN65588 QBH65588:QBJ65588 QLD65588:QLF65588 QUZ65588:QVB65588 REV65588:REX65588 ROR65588:ROT65588 RYN65588:RYP65588 SIJ65588:SIL65588 SSF65588:SSH65588 TCB65588:TCD65588 TLX65588:TLZ65588 TVT65588:TVV65588 UFP65588:UFR65588 UPL65588:UPN65588 UZH65588:UZJ65588 VJD65588:VJF65588 VSZ65588:VTB65588 WCV65588:WCX65588 WMR65588:WMT65588 WWN65588:WWP65588 AF131124:AH131124 KB131124:KD131124 TX131124:TZ131124 ADT131124:ADV131124 ANP131124:ANR131124 AXL131124:AXN131124 BHH131124:BHJ131124 BRD131124:BRF131124 CAZ131124:CBB131124 CKV131124:CKX131124 CUR131124:CUT131124 DEN131124:DEP131124 DOJ131124:DOL131124 DYF131124:DYH131124 EIB131124:EID131124 ERX131124:ERZ131124 FBT131124:FBV131124 FLP131124:FLR131124 FVL131124:FVN131124 GFH131124:GFJ131124 GPD131124:GPF131124 GYZ131124:GZB131124 HIV131124:HIX131124 HSR131124:HST131124 ICN131124:ICP131124 IMJ131124:IML131124 IWF131124:IWH131124 JGB131124:JGD131124 JPX131124:JPZ131124 JZT131124:JZV131124 KJP131124:KJR131124 KTL131124:KTN131124 LDH131124:LDJ131124 LND131124:LNF131124 LWZ131124:LXB131124 MGV131124:MGX131124 MQR131124:MQT131124 NAN131124:NAP131124 NKJ131124:NKL131124 NUF131124:NUH131124 OEB131124:OED131124 ONX131124:ONZ131124 OXT131124:OXV131124 PHP131124:PHR131124 PRL131124:PRN131124 QBH131124:QBJ131124 QLD131124:QLF131124 QUZ131124:QVB131124 REV131124:REX131124 ROR131124:ROT131124 RYN131124:RYP131124 SIJ131124:SIL131124 SSF131124:SSH131124 TCB131124:TCD131124 TLX131124:TLZ131124 TVT131124:TVV131124 UFP131124:UFR131124 UPL131124:UPN131124 UZH131124:UZJ131124 VJD131124:VJF131124 VSZ131124:VTB131124 WCV131124:WCX131124 WMR131124:WMT131124 WWN131124:WWP131124 AF196660:AH196660 KB196660:KD196660 TX196660:TZ196660 ADT196660:ADV196660 ANP196660:ANR196660 AXL196660:AXN196660 BHH196660:BHJ196660 BRD196660:BRF196660 CAZ196660:CBB196660 CKV196660:CKX196660 CUR196660:CUT196660 DEN196660:DEP196660 DOJ196660:DOL196660 DYF196660:DYH196660 EIB196660:EID196660 ERX196660:ERZ196660 FBT196660:FBV196660 FLP196660:FLR196660 FVL196660:FVN196660 GFH196660:GFJ196660 GPD196660:GPF196660 GYZ196660:GZB196660 HIV196660:HIX196660 HSR196660:HST196660 ICN196660:ICP196660 IMJ196660:IML196660 IWF196660:IWH196660 JGB196660:JGD196660 JPX196660:JPZ196660 JZT196660:JZV196660 KJP196660:KJR196660 KTL196660:KTN196660 LDH196660:LDJ196660 LND196660:LNF196660 LWZ196660:LXB196660 MGV196660:MGX196660 MQR196660:MQT196660 NAN196660:NAP196660 NKJ196660:NKL196660 NUF196660:NUH196660 OEB196660:OED196660 ONX196660:ONZ196660 OXT196660:OXV196660 PHP196660:PHR196660 PRL196660:PRN196660 QBH196660:QBJ196660 QLD196660:QLF196660 QUZ196660:QVB196660 REV196660:REX196660 ROR196660:ROT196660 RYN196660:RYP196660 SIJ196660:SIL196660 SSF196660:SSH196660 TCB196660:TCD196660 TLX196660:TLZ196660 TVT196660:TVV196660 UFP196660:UFR196660 UPL196660:UPN196660 UZH196660:UZJ196660 VJD196660:VJF196660 VSZ196660:VTB196660 WCV196660:WCX196660 WMR196660:WMT196660 WWN196660:WWP196660 AF262196:AH262196 KB262196:KD262196 TX262196:TZ262196 ADT262196:ADV262196 ANP262196:ANR262196 AXL262196:AXN262196 BHH262196:BHJ262196 BRD262196:BRF262196 CAZ262196:CBB262196 CKV262196:CKX262196 CUR262196:CUT262196 DEN262196:DEP262196 DOJ262196:DOL262196 DYF262196:DYH262196 EIB262196:EID262196 ERX262196:ERZ262196 FBT262196:FBV262196 FLP262196:FLR262196 FVL262196:FVN262196 GFH262196:GFJ262196 GPD262196:GPF262196 GYZ262196:GZB262196 HIV262196:HIX262196 HSR262196:HST262196 ICN262196:ICP262196 IMJ262196:IML262196 IWF262196:IWH262196 JGB262196:JGD262196 JPX262196:JPZ262196 JZT262196:JZV262196 KJP262196:KJR262196 KTL262196:KTN262196 LDH262196:LDJ262196 LND262196:LNF262196 LWZ262196:LXB262196 MGV262196:MGX262196 MQR262196:MQT262196 NAN262196:NAP262196 NKJ262196:NKL262196 NUF262196:NUH262196 OEB262196:OED262196 ONX262196:ONZ262196 OXT262196:OXV262196 PHP262196:PHR262196 PRL262196:PRN262196 QBH262196:QBJ262196 QLD262196:QLF262196 QUZ262196:QVB262196 REV262196:REX262196 ROR262196:ROT262196 RYN262196:RYP262196 SIJ262196:SIL262196 SSF262196:SSH262196 TCB262196:TCD262196 TLX262196:TLZ262196 TVT262196:TVV262196 UFP262196:UFR262196 UPL262196:UPN262196 UZH262196:UZJ262196 VJD262196:VJF262196 VSZ262196:VTB262196 WCV262196:WCX262196 WMR262196:WMT262196 WWN262196:WWP262196 AF327732:AH327732 KB327732:KD327732 TX327732:TZ327732 ADT327732:ADV327732 ANP327732:ANR327732 AXL327732:AXN327732 BHH327732:BHJ327732 BRD327732:BRF327732 CAZ327732:CBB327732 CKV327732:CKX327732 CUR327732:CUT327732 DEN327732:DEP327732 DOJ327732:DOL327732 DYF327732:DYH327732 EIB327732:EID327732 ERX327732:ERZ327732 FBT327732:FBV327732 FLP327732:FLR327732 FVL327732:FVN327732 GFH327732:GFJ327732 GPD327732:GPF327732 GYZ327732:GZB327732 HIV327732:HIX327732 HSR327732:HST327732 ICN327732:ICP327732 IMJ327732:IML327732 IWF327732:IWH327732 JGB327732:JGD327732 JPX327732:JPZ327732 JZT327732:JZV327732 KJP327732:KJR327732 KTL327732:KTN327732 LDH327732:LDJ327732 LND327732:LNF327732 LWZ327732:LXB327732 MGV327732:MGX327732 MQR327732:MQT327732 NAN327732:NAP327732 NKJ327732:NKL327732 NUF327732:NUH327732 OEB327732:OED327732 ONX327732:ONZ327732 OXT327732:OXV327732 PHP327732:PHR327732 PRL327732:PRN327732 QBH327732:QBJ327732 QLD327732:QLF327732 QUZ327732:QVB327732 REV327732:REX327732 ROR327732:ROT327732 RYN327732:RYP327732 SIJ327732:SIL327732 SSF327732:SSH327732 TCB327732:TCD327732 TLX327732:TLZ327732 TVT327732:TVV327732 UFP327732:UFR327732 UPL327732:UPN327732 UZH327732:UZJ327732 VJD327732:VJF327732 VSZ327732:VTB327732 WCV327732:WCX327732 WMR327732:WMT327732 WWN327732:WWP327732 AF393268:AH393268 KB393268:KD393268 TX393268:TZ393268 ADT393268:ADV393268 ANP393268:ANR393268 AXL393268:AXN393268 BHH393268:BHJ393268 BRD393268:BRF393268 CAZ393268:CBB393268 CKV393268:CKX393268 CUR393268:CUT393268 DEN393268:DEP393268 DOJ393268:DOL393268 DYF393268:DYH393268 EIB393268:EID393268 ERX393268:ERZ393268 FBT393268:FBV393268 FLP393268:FLR393268 FVL393268:FVN393268 GFH393268:GFJ393268 GPD393268:GPF393268 GYZ393268:GZB393268 HIV393268:HIX393268 HSR393268:HST393268 ICN393268:ICP393268 IMJ393268:IML393268 IWF393268:IWH393268 JGB393268:JGD393268 JPX393268:JPZ393268 JZT393268:JZV393268 KJP393268:KJR393268 KTL393268:KTN393268 LDH393268:LDJ393268 LND393268:LNF393268 LWZ393268:LXB393268 MGV393268:MGX393268 MQR393268:MQT393268 NAN393268:NAP393268 NKJ393268:NKL393268 NUF393268:NUH393268 OEB393268:OED393268 ONX393268:ONZ393268 OXT393268:OXV393268 PHP393268:PHR393268 PRL393268:PRN393268 QBH393268:QBJ393268 QLD393268:QLF393268 QUZ393268:QVB393268 REV393268:REX393268 ROR393268:ROT393268 RYN393268:RYP393268 SIJ393268:SIL393268 SSF393268:SSH393268 TCB393268:TCD393268 TLX393268:TLZ393268 TVT393268:TVV393268 UFP393268:UFR393268 UPL393268:UPN393268 UZH393268:UZJ393268 VJD393268:VJF393268 VSZ393268:VTB393268 WCV393268:WCX393268 WMR393268:WMT393268 WWN393268:WWP393268 AF458804:AH458804 KB458804:KD458804 TX458804:TZ458804 ADT458804:ADV458804 ANP458804:ANR458804 AXL458804:AXN458804 BHH458804:BHJ458804 BRD458804:BRF458804 CAZ458804:CBB458804 CKV458804:CKX458804 CUR458804:CUT458804 DEN458804:DEP458804 DOJ458804:DOL458804 DYF458804:DYH458804 EIB458804:EID458804 ERX458804:ERZ458804 FBT458804:FBV458804 FLP458804:FLR458804 FVL458804:FVN458804 GFH458804:GFJ458804 GPD458804:GPF458804 GYZ458804:GZB458804 HIV458804:HIX458804 HSR458804:HST458804 ICN458804:ICP458804 IMJ458804:IML458804 IWF458804:IWH458804 JGB458804:JGD458804 JPX458804:JPZ458804 JZT458804:JZV458804 KJP458804:KJR458804 KTL458804:KTN458804 LDH458804:LDJ458804 LND458804:LNF458804 LWZ458804:LXB458804 MGV458804:MGX458804 MQR458804:MQT458804 NAN458804:NAP458804 NKJ458804:NKL458804 NUF458804:NUH458804 OEB458804:OED458804 ONX458804:ONZ458804 OXT458804:OXV458804 PHP458804:PHR458804 PRL458804:PRN458804 QBH458804:QBJ458804 QLD458804:QLF458804 QUZ458804:QVB458804 REV458804:REX458804 ROR458804:ROT458804 RYN458804:RYP458804 SIJ458804:SIL458804 SSF458804:SSH458804 TCB458804:TCD458804 TLX458804:TLZ458804 TVT458804:TVV458804 UFP458804:UFR458804 UPL458804:UPN458804 UZH458804:UZJ458804 VJD458804:VJF458804 VSZ458804:VTB458804 WCV458804:WCX458804 WMR458804:WMT458804 WWN458804:WWP458804 AF524340:AH524340 KB524340:KD524340 TX524340:TZ524340 ADT524340:ADV524340 ANP524340:ANR524340 AXL524340:AXN524340 BHH524340:BHJ524340 BRD524340:BRF524340 CAZ524340:CBB524340 CKV524340:CKX524340 CUR524340:CUT524340 DEN524340:DEP524340 DOJ524340:DOL524340 DYF524340:DYH524340 EIB524340:EID524340 ERX524340:ERZ524340 FBT524340:FBV524340 FLP524340:FLR524340 FVL524340:FVN524340 GFH524340:GFJ524340 GPD524340:GPF524340 GYZ524340:GZB524340 HIV524340:HIX524340 HSR524340:HST524340 ICN524340:ICP524340 IMJ524340:IML524340 IWF524340:IWH524340 JGB524340:JGD524340 JPX524340:JPZ524340 JZT524340:JZV524340 KJP524340:KJR524340 KTL524340:KTN524340 LDH524340:LDJ524340 LND524340:LNF524340 LWZ524340:LXB524340 MGV524340:MGX524340 MQR524340:MQT524340 NAN524340:NAP524340 NKJ524340:NKL524340 NUF524340:NUH524340 OEB524340:OED524340 ONX524340:ONZ524340 OXT524340:OXV524340 PHP524340:PHR524340 PRL524340:PRN524340 QBH524340:QBJ524340 QLD524340:QLF524340 QUZ524340:QVB524340 REV524340:REX524340 ROR524340:ROT524340 RYN524340:RYP524340 SIJ524340:SIL524340 SSF524340:SSH524340 TCB524340:TCD524340 TLX524340:TLZ524340 TVT524340:TVV524340 UFP524340:UFR524340 UPL524340:UPN524340 UZH524340:UZJ524340 VJD524340:VJF524340 VSZ524340:VTB524340 WCV524340:WCX524340 WMR524340:WMT524340 WWN524340:WWP524340 AF589876:AH589876 KB589876:KD589876 TX589876:TZ589876 ADT589876:ADV589876 ANP589876:ANR589876 AXL589876:AXN589876 BHH589876:BHJ589876 BRD589876:BRF589876 CAZ589876:CBB589876 CKV589876:CKX589876 CUR589876:CUT589876 DEN589876:DEP589876 DOJ589876:DOL589876 DYF589876:DYH589876 EIB589876:EID589876 ERX589876:ERZ589876 FBT589876:FBV589876 FLP589876:FLR589876 FVL589876:FVN589876 GFH589876:GFJ589876 GPD589876:GPF589876 GYZ589876:GZB589876 HIV589876:HIX589876 HSR589876:HST589876 ICN589876:ICP589876 IMJ589876:IML589876 IWF589876:IWH589876 JGB589876:JGD589876 JPX589876:JPZ589876 JZT589876:JZV589876 KJP589876:KJR589876 KTL589876:KTN589876 LDH589876:LDJ589876 LND589876:LNF589876 LWZ589876:LXB589876 MGV589876:MGX589876 MQR589876:MQT589876 NAN589876:NAP589876 NKJ589876:NKL589876 NUF589876:NUH589876 OEB589876:OED589876 ONX589876:ONZ589876 OXT589876:OXV589876 PHP589876:PHR589876 PRL589876:PRN589876 QBH589876:QBJ589876 QLD589876:QLF589876 QUZ589876:QVB589876 REV589876:REX589876 ROR589876:ROT589876 RYN589876:RYP589876 SIJ589876:SIL589876 SSF589876:SSH589876 TCB589876:TCD589876 TLX589876:TLZ589876 TVT589876:TVV589876 UFP589876:UFR589876 UPL589876:UPN589876 UZH589876:UZJ589876 VJD589876:VJF589876 VSZ589876:VTB589876 WCV589876:WCX589876 WMR589876:WMT589876 WWN589876:WWP589876 AF655412:AH655412 KB655412:KD655412 TX655412:TZ655412 ADT655412:ADV655412 ANP655412:ANR655412 AXL655412:AXN655412 BHH655412:BHJ655412 BRD655412:BRF655412 CAZ655412:CBB655412 CKV655412:CKX655412 CUR655412:CUT655412 DEN655412:DEP655412 DOJ655412:DOL655412 DYF655412:DYH655412 EIB655412:EID655412 ERX655412:ERZ655412 FBT655412:FBV655412 FLP655412:FLR655412 FVL655412:FVN655412 GFH655412:GFJ655412 GPD655412:GPF655412 GYZ655412:GZB655412 HIV655412:HIX655412 HSR655412:HST655412 ICN655412:ICP655412 IMJ655412:IML655412 IWF655412:IWH655412 JGB655412:JGD655412 JPX655412:JPZ655412 JZT655412:JZV655412 KJP655412:KJR655412 KTL655412:KTN655412 LDH655412:LDJ655412 LND655412:LNF655412 LWZ655412:LXB655412 MGV655412:MGX655412 MQR655412:MQT655412 NAN655412:NAP655412 NKJ655412:NKL655412 NUF655412:NUH655412 OEB655412:OED655412 ONX655412:ONZ655412 OXT655412:OXV655412 PHP655412:PHR655412 PRL655412:PRN655412 QBH655412:QBJ655412 QLD655412:QLF655412 QUZ655412:QVB655412 REV655412:REX655412 ROR655412:ROT655412 RYN655412:RYP655412 SIJ655412:SIL655412 SSF655412:SSH655412 TCB655412:TCD655412 TLX655412:TLZ655412 TVT655412:TVV655412 UFP655412:UFR655412 UPL655412:UPN655412 UZH655412:UZJ655412 VJD655412:VJF655412 VSZ655412:VTB655412 WCV655412:WCX655412 WMR655412:WMT655412 WWN655412:WWP655412 AF720948:AH720948 KB720948:KD720948 TX720948:TZ720948 ADT720948:ADV720948 ANP720948:ANR720948 AXL720948:AXN720948 BHH720948:BHJ720948 BRD720948:BRF720948 CAZ720948:CBB720948 CKV720948:CKX720948 CUR720948:CUT720948 DEN720948:DEP720948 DOJ720948:DOL720948 DYF720948:DYH720948 EIB720948:EID720948 ERX720948:ERZ720948 FBT720948:FBV720948 FLP720948:FLR720948 FVL720948:FVN720948 GFH720948:GFJ720948 GPD720948:GPF720948 GYZ720948:GZB720948 HIV720948:HIX720948 HSR720948:HST720948 ICN720948:ICP720948 IMJ720948:IML720948 IWF720948:IWH720948 JGB720948:JGD720948 JPX720948:JPZ720948 JZT720948:JZV720948 KJP720948:KJR720948 KTL720948:KTN720948 LDH720948:LDJ720948 LND720948:LNF720948 LWZ720948:LXB720948 MGV720948:MGX720948 MQR720948:MQT720948 NAN720948:NAP720948 NKJ720948:NKL720948 NUF720948:NUH720948 OEB720948:OED720948 ONX720948:ONZ720948 OXT720948:OXV720948 PHP720948:PHR720948 PRL720948:PRN720948 QBH720948:QBJ720948 QLD720948:QLF720948 QUZ720948:QVB720948 REV720948:REX720948 ROR720948:ROT720948 RYN720948:RYP720948 SIJ720948:SIL720948 SSF720948:SSH720948 TCB720948:TCD720948 TLX720948:TLZ720948 TVT720948:TVV720948 UFP720948:UFR720948 UPL720948:UPN720948 UZH720948:UZJ720948 VJD720948:VJF720948 VSZ720948:VTB720948 WCV720948:WCX720948 WMR720948:WMT720948 WWN720948:WWP720948 AF786484:AH786484 KB786484:KD786484 TX786484:TZ786484 ADT786484:ADV786484 ANP786484:ANR786484 AXL786484:AXN786484 BHH786484:BHJ786484 BRD786484:BRF786484 CAZ786484:CBB786484 CKV786484:CKX786484 CUR786484:CUT786484 DEN786484:DEP786484 DOJ786484:DOL786484 DYF786484:DYH786484 EIB786484:EID786484 ERX786484:ERZ786484 FBT786484:FBV786484 FLP786484:FLR786484 FVL786484:FVN786484 GFH786484:GFJ786484 GPD786484:GPF786484 GYZ786484:GZB786484 HIV786484:HIX786484 HSR786484:HST786484 ICN786484:ICP786484 IMJ786484:IML786484 IWF786484:IWH786484 JGB786484:JGD786484 JPX786484:JPZ786484 JZT786484:JZV786484 KJP786484:KJR786484 KTL786484:KTN786484 LDH786484:LDJ786484 LND786484:LNF786484 LWZ786484:LXB786484 MGV786484:MGX786484 MQR786484:MQT786484 NAN786484:NAP786484 NKJ786484:NKL786484 NUF786484:NUH786484 OEB786484:OED786484 ONX786484:ONZ786484 OXT786484:OXV786484 PHP786484:PHR786484 PRL786484:PRN786484 QBH786484:QBJ786484 QLD786484:QLF786484 QUZ786484:QVB786484 REV786484:REX786484 ROR786484:ROT786484 RYN786484:RYP786484 SIJ786484:SIL786484 SSF786484:SSH786484 TCB786484:TCD786484 TLX786484:TLZ786484 TVT786484:TVV786484 UFP786484:UFR786484 UPL786484:UPN786484 UZH786484:UZJ786484 VJD786484:VJF786484 VSZ786484:VTB786484 WCV786484:WCX786484 WMR786484:WMT786484 WWN786484:WWP786484 AF852020:AH852020 KB852020:KD852020 TX852020:TZ852020 ADT852020:ADV852020 ANP852020:ANR852020 AXL852020:AXN852020 BHH852020:BHJ852020 BRD852020:BRF852020 CAZ852020:CBB852020 CKV852020:CKX852020 CUR852020:CUT852020 DEN852020:DEP852020 DOJ852020:DOL852020 DYF852020:DYH852020 EIB852020:EID852020 ERX852020:ERZ852020 FBT852020:FBV852020 FLP852020:FLR852020 FVL852020:FVN852020 GFH852020:GFJ852020 GPD852020:GPF852020 GYZ852020:GZB852020 HIV852020:HIX852020 HSR852020:HST852020 ICN852020:ICP852020 IMJ852020:IML852020 IWF852020:IWH852020 JGB852020:JGD852020 JPX852020:JPZ852020 JZT852020:JZV852020 KJP852020:KJR852020 KTL852020:KTN852020 LDH852020:LDJ852020 LND852020:LNF852020 LWZ852020:LXB852020 MGV852020:MGX852020 MQR852020:MQT852020 NAN852020:NAP852020 NKJ852020:NKL852020 NUF852020:NUH852020 OEB852020:OED852020 ONX852020:ONZ852020 OXT852020:OXV852020 PHP852020:PHR852020 PRL852020:PRN852020 QBH852020:QBJ852020 QLD852020:QLF852020 QUZ852020:QVB852020 REV852020:REX852020 ROR852020:ROT852020 RYN852020:RYP852020 SIJ852020:SIL852020 SSF852020:SSH852020 TCB852020:TCD852020 TLX852020:TLZ852020 TVT852020:TVV852020 UFP852020:UFR852020 UPL852020:UPN852020 UZH852020:UZJ852020 VJD852020:VJF852020 VSZ852020:VTB852020 WCV852020:WCX852020 WMR852020:WMT852020 WWN852020:WWP852020 AF917556:AH917556 KB917556:KD917556 TX917556:TZ917556 ADT917556:ADV917556 ANP917556:ANR917556 AXL917556:AXN917556 BHH917556:BHJ917556 BRD917556:BRF917556 CAZ917556:CBB917556 CKV917556:CKX917556 CUR917556:CUT917556 DEN917556:DEP917556 DOJ917556:DOL917556 DYF917556:DYH917556 EIB917556:EID917556 ERX917556:ERZ917556 FBT917556:FBV917556 FLP917556:FLR917556 FVL917556:FVN917556 GFH917556:GFJ917556 GPD917556:GPF917556 GYZ917556:GZB917556 HIV917556:HIX917556 HSR917556:HST917556 ICN917556:ICP917556 IMJ917556:IML917556 IWF917556:IWH917556 JGB917556:JGD917556 JPX917556:JPZ917556 JZT917556:JZV917556 KJP917556:KJR917556 KTL917556:KTN917556 LDH917556:LDJ917556 LND917556:LNF917556 LWZ917556:LXB917556 MGV917556:MGX917556 MQR917556:MQT917556 NAN917556:NAP917556 NKJ917556:NKL917556 NUF917556:NUH917556 OEB917556:OED917556 ONX917556:ONZ917556 OXT917556:OXV917556 PHP917556:PHR917556 PRL917556:PRN917556 QBH917556:QBJ917556 QLD917556:QLF917556 QUZ917556:QVB917556 REV917556:REX917556 ROR917556:ROT917556 RYN917556:RYP917556 SIJ917556:SIL917556 SSF917556:SSH917556 TCB917556:TCD917556 TLX917556:TLZ917556 TVT917556:TVV917556 UFP917556:UFR917556 UPL917556:UPN917556 UZH917556:UZJ917556 VJD917556:VJF917556 VSZ917556:VTB917556 WCV917556:WCX917556 WMR917556:WMT917556 WWN917556:WWP917556 AF983092:AH983092 KB983092:KD983092 TX983092:TZ983092 ADT983092:ADV983092 ANP983092:ANR983092 AXL983092:AXN983092 BHH983092:BHJ983092 BRD983092:BRF983092 CAZ983092:CBB983092 CKV983092:CKX983092 CUR983092:CUT983092 DEN983092:DEP983092 DOJ983092:DOL983092 DYF983092:DYH983092 EIB983092:EID983092 ERX983092:ERZ983092 FBT983092:FBV983092 FLP983092:FLR983092 FVL983092:FVN983092 GFH983092:GFJ983092 GPD983092:GPF983092 GYZ983092:GZB983092 HIV983092:HIX983092 HSR983092:HST983092 ICN983092:ICP983092 IMJ983092:IML983092 IWF983092:IWH983092 JGB983092:JGD983092 JPX983092:JPZ983092 JZT983092:JZV983092 KJP983092:KJR983092 KTL983092:KTN983092 LDH983092:LDJ983092 LND983092:LNF983092 LWZ983092:LXB983092 MGV983092:MGX983092 MQR983092:MQT983092 NAN983092:NAP983092 NKJ983092:NKL983092 NUF983092:NUH983092 OEB983092:OED983092 ONX983092:ONZ983092 OXT983092:OXV983092 PHP983092:PHR983092 PRL983092:PRN983092 QBH983092:QBJ983092 QLD983092:QLF983092 QUZ983092:QVB983092 REV983092:REX983092 ROR983092:ROT983092 RYN983092:RYP983092 SIJ983092:SIL983092 SSF983092:SSH983092 TCB983092:TCD983092 TLX983092:TLZ983092 TVT983092:TVV983092 UFP983092:UFR983092 UPL983092:UPN983092 UZH983092:UZJ983092 VJD983092:VJF983092 VSZ983092:VTB983092 WCV983092:WCX983092 WMR983092:WMT983092 WWN983092:WWP983092 AB10:AD10 JX10:JZ10 TT10:TV10 ADP10:ADR10 ANL10:ANN10 AXH10:AXJ10 BHD10:BHF10 BQZ10:BRB10 CAV10:CAX10 CKR10:CKT10 CUN10:CUP10 DEJ10:DEL10 DOF10:DOH10 DYB10:DYD10 EHX10:EHZ10 ERT10:ERV10 FBP10:FBR10 FLL10:FLN10 FVH10:FVJ10 GFD10:GFF10 GOZ10:GPB10 GYV10:GYX10 HIR10:HIT10 HSN10:HSP10 ICJ10:ICL10 IMF10:IMH10 IWB10:IWD10 JFX10:JFZ10 JPT10:JPV10 JZP10:JZR10 KJL10:KJN10 KTH10:KTJ10 LDD10:LDF10 LMZ10:LNB10 LWV10:LWX10 MGR10:MGT10 MQN10:MQP10 NAJ10:NAL10 NKF10:NKH10 NUB10:NUD10 ODX10:ODZ10 ONT10:ONV10 OXP10:OXR10 PHL10:PHN10 PRH10:PRJ10 QBD10:QBF10 QKZ10:QLB10 QUV10:QUX10 RER10:RET10 RON10:ROP10 RYJ10:RYL10 SIF10:SIH10 SSB10:SSD10 TBX10:TBZ10 TLT10:TLV10 TVP10:TVR10 UFL10:UFN10 UPH10:UPJ10 UZD10:UZF10 VIZ10:VJB10 VSV10:VSX10 WCR10:WCT10 WMN10:WMP10 WWJ10:WWL10 AB65546:AD65546 JX65546:JZ65546 TT65546:TV65546 ADP65546:ADR65546 ANL65546:ANN65546 AXH65546:AXJ65546 BHD65546:BHF65546 BQZ65546:BRB65546 CAV65546:CAX65546 CKR65546:CKT65546 CUN65546:CUP65546 DEJ65546:DEL65546 DOF65546:DOH65546 DYB65546:DYD65546 EHX65546:EHZ65546 ERT65546:ERV65546 FBP65546:FBR65546 FLL65546:FLN65546 FVH65546:FVJ65546 GFD65546:GFF65546 GOZ65546:GPB65546 GYV65546:GYX65546 HIR65546:HIT65546 HSN65546:HSP65546 ICJ65546:ICL65546 IMF65546:IMH65546 IWB65546:IWD65546 JFX65546:JFZ65546 JPT65546:JPV65546 JZP65546:JZR65546 KJL65546:KJN65546 KTH65546:KTJ65546 LDD65546:LDF65546 LMZ65546:LNB65546 LWV65546:LWX65546 MGR65546:MGT65546 MQN65546:MQP65546 NAJ65546:NAL65546 NKF65546:NKH65546 NUB65546:NUD65546 ODX65546:ODZ65546 ONT65546:ONV65546 OXP65546:OXR65546 PHL65546:PHN65546 PRH65546:PRJ65546 QBD65546:QBF65546 QKZ65546:QLB65546 QUV65546:QUX65546 RER65546:RET65546 RON65546:ROP65546 RYJ65546:RYL65546 SIF65546:SIH65546 SSB65546:SSD65546 TBX65546:TBZ65546 TLT65546:TLV65546 TVP65546:TVR65546 UFL65546:UFN65546 UPH65546:UPJ65546 UZD65546:UZF65546 VIZ65546:VJB65546 VSV65546:VSX65546 WCR65546:WCT65546 WMN65546:WMP65546 WWJ65546:WWL65546 AB131082:AD131082 JX131082:JZ131082 TT131082:TV131082 ADP131082:ADR131082 ANL131082:ANN131082 AXH131082:AXJ131082 BHD131082:BHF131082 BQZ131082:BRB131082 CAV131082:CAX131082 CKR131082:CKT131082 CUN131082:CUP131082 DEJ131082:DEL131082 DOF131082:DOH131082 DYB131082:DYD131082 EHX131082:EHZ131082 ERT131082:ERV131082 FBP131082:FBR131082 FLL131082:FLN131082 FVH131082:FVJ131082 GFD131082:GFF131082 GOZ131082:GPB131082 GYV131082:GYX131082 HIR131082:HIT131082 HSN131082:HSP131082 ICJ131082:ICL131082 IMF131082:IMH131082 IWB131082:IWD131082 JFX131082:JFZ131082 JPT131082:JPV131082 JZP131082:JZR131082 KJL131082:KJN131082 KTH131082:KTJ131082 LDD131082:LDF131082 LMZ131082:LNB131082 LWV131082:LWX131082 MGR131082:MGT131082 MQN131082:MQP131082 NAJ131082:NAL131082 NKF131082:NKH131082 NUB131082:NUD131082 ODX131082:ODZ131082 ONT131082:ONV131082 OXP131082:OXR131082 PHL131082:PHN131082 PRH131082:PRJ131082 QBD131082:QBF131082 QKZ131082:QLB131082 QUV131082:QUX131082 RER131082:RET131082 RON131082:ROP131082 RYJ131082:RYL131082 SIF131082:SIH131082 SSB131082:SSD131082 TBX131082:TBZ131082 TLT131082:TLV131082 TVP131082:TVR131082 UFL131082:UFN131082 UPH131082:UPJ131082 UZD131082:UZF131082 VIZ131082:VJB131082 VSV131082:VSX131082 WCR131082:WCT131082 WMN131082:WMP131082 WWJ131082:WWL131082 AB196618:AD196618 JX196618:JZ196618 TT196618:TV196618 ADP196618:ADR196618 ANL196618:ANN196618 AXH196618:AXJ196618 BHD196618:BHF196618 BQZ196618:BRB196618 CAV196618:CAX196618 CKR196618:CKT196618 CUN196618:CUP196618 DEJ196618:DEL196618 DOF196618:DOH196618 DYB196618:DYD196618 EHX196618:EHZ196618 ERT196618:ERV196618 FBP196618:FBR196618 FLL196618:FLN196618 FVH196618:FVJ196618 GFD196618:GFF196618 GOZ196618:GPB196618 GYV196618:GYX196618 HIR196618:HIT196618 HSN196618:HSP196618 ICJ196618:ICL196618 IMF196618:IMH196618 IWB196618:IWD196618 JFX196618:JFZ196618 JPT196618:JPV196618 JZP196618:JZR196618 KJL196618:KJN196618 KTH196618:KTJ196618 LDD196618:LDF196618 LMZ196618:LNB196618 LWV196618:LWX196618 MGR196618:MGT196618 MQN196618:MQP196618 NAJ196618:NAL196618 NKF196618:NKH196618 NUB196618:NUD196618 ODX196618:ODZ196618 ONT196618:ONV196618 OXP196618:OXR196618 PHL196618:PHN196618 PRH196618:PRJ196618 QBD196618:QBF196618 QKZ196618:QLB196618 QUV196618:QUX196618 RER196618:RET196618 RON196618:ROP196618 RYJ196618:RYL196618 SIF196618:SIH196618 SSB196618:SSD196618 TBX196618:TBZ196618 TLT196618:TLV196618 TVP196618:TVR196618 UFL196618:UFN196618 UPH196618:UPJ196618 UZD196618:UZF196618 VIZ196618:VJB196618 VSV196618:VSX196618 WCR196618:WCT196618 WMN196618:WMP196618 WWJ196618:WWL196618 AB262154:AD262154 JX262154:JZ262154 TT262154:TV262154 ADP262154:ADR262154 ANL262154:ANN262154 AXH262154:AXJ262154 BHD262154:BHF262154 BQZ262154:BRB262154 CAV262154:CAX262154 CKR262154:CKT262154 CUN262154:CUP262154 DEJ262154:DEL262154 DOF262154:DOH262154 DYB262154:DYD262154 EHX262154:EHZ262154 ERT262154:ERV262154 FBP262154:FBR262154 FLL262154:FLN262154 FVH262154:FVJ262154 GFD262154:GFF262154 GOZ262154:GPB262154 GYV262154:GYX262154 HIR262154:HIT262154 HSN262154:HSP262154 ICJ262154:ICL262154 IMF262154:IMH262154 IWB262154:IWD262154 JFX262154:JFZ262154 JPT262154:JPV262154 JZP262154:JZR262154 KJL262154:KJN262154 KTH262154:KTJ262154 LDD262154:LDF262154 LMZ262154:LNB262154 LWV262154:LWX262154 MGR262154:MGT262154 MQN262154:MQP262154 NAJ262154:NAL262154 NKF262154:NKH262154 NUB262154:NUD262154 ODX262154:ODZ262154 ONT262154:ONV262154 OXP262154:OXR262154 PHL262154:PHN262154 PRH262154:PRJ262154 QBD262154:QBF262154 QKZ262154:QLB262154 QUV262154:QUX262154 RER262154:RET262154 RON262154:ROP262154 RYJ262154:RYL262154 SIF262154:SIH262154 SSB262154:SSD262154 TBX262154:TBZ262154 TLT262154:TLV262154 TVP262154:TVR262154 UFL262154:UFN262154 UPH262154:UPJ262154 UZD262154:UZF262154 VIZ262154:VJB262154 VSV262154:VSX262154 WCR262154:WCT262154 WMN262154:WMP262154 WWJ262154:WWL262154 AB327690:AD327690 JX327690:JZ327690 TT327690:TV327690 ADP327690:ADR327690 ANL327690:ANN327690 AXH327690:AXJ327690 BHD327690:BHF327690 BQZ327690:BRB327690 CAV327690:CAX327690 CKR327690:CKT327690 CUN327690:CUP327690 DEJ327690:DEL327690 DOF327690:DOH327690 DYB327690:DYD327690 EHX327690:EHZ327690 ERT327690:ERV327690 FBP327690:FBR327690 FLL327690:FLN327690 FVH327690:FVJ327690 GFD327690:GFF327690 GOZ327690:GPB327690 GYV327690:GYX327690 HIR327690:HIT327690 HSN327690:HSP327690 ICJ327690:ICL327690 IMF327690:IMH327690 IWB327690:IWD327690 JFX327690:JFZ327690 JPT327690:JPV327690 JZP327690:JZR327690 KJL327690:KJN327690 KTH327690:KTJ327690 LDD327690:LDF327690 LMZ327690:LNB327690 LWV327690:LWX327690 MGR327690:MGT327690 MQN327690:MQP327690 NAJ327690:NAL327690 NKF327690:NKH327690 NUB327690:NUD327690 ODX327690:ODZ327690 ONT327690:ONV327690 OXP327690:OXR327690 PHL327690:PHN327690 PRH327690:PRJ327690 QBD327690:QBF327690 QKZ327690:QLB327690 QUV327690:QUX327690 RER327690:RET327690 RON327690:ROP327690 RYJ327690:RYL327690 SIF327690:SIH327690 SSB327690:SSD327690 TBX327690:TBZ327690 TLT327690:TLV327690 TVP327690:TVR327690 UFL327690:UFN327690 UPH327690:UPJ327690 UZD327690:UZF327690 VIZ327690:VJB327690 VSV327690:VSX327690 WCR327690:WCT327690 WMN327690:WMP327690 WWJ327690:WWL327690 AB393226:AD393226 JX393226:JZ393226 TT393226:TV393226 ADP393226:ADR393226 ANL393226:ANN393226 AXH393226:AXJ393226 BHD393226:BHF393226 BQZ393226:BRB393226 CAV393226:CAX393226 CKR393226:CKT393226 CUN393226:CUP393226 DEJ393226:DEL393226 DOF393226:DOH393226 DYB393226:DYD393226 EHX393226:EHZ393226 ERT393226:ERV393226 FBP393226:FBR393226 FLL393226:FLN393226 FVH393226:FVJ393226 GFD393226:GFF393226 GOZ393226:GPB393226 GYV393226:GYX393226 HIR393226:HIT393226 HSN393226:HSP393226 ICJ393226:ICL393226 IMF393226:IMH393226 IWB393226:IWD393226 JFX393226:JFZ393226 JPT393226:JPV393226 JZP393226:JZR393226 KJL393226:KJN393226 KTH393226:KTJ393226 LDD393226:LDF393226 LMZ393226:LNB393226 LWV393226:LWX393226 MGR393226:MGT393226 MQN393226:MQP393226 NAJ393226:NAL393226 NKF393226:NKH393226 NUB393226:NUD393226 ODX393226:ODZ393226 ONT393226:ONV393226 OXP393226:OXR393226 PHL393226:PHN393226 PRH393226:PRJ393226 QBD393226:QBF393226 QKZ393226:QLB393226 QUV393226:QUX393226 RER393226:RET393226 RON393226:ROP393226 RYJ393226:RYL393226 SIF393226:SIH393226 SSB393226:SSD393226 TBX393226:TBZ393226 TLT393226:TLV393226 TVP393226:TVR393226 UFL393226:UFN393226 UPH393226:UPJ393226 UZD393226:UZF393226 VIZ393226:VJB393226 VSV393226:VSX393226 WCR393226:WCT393226 WMN393226:WMP393226 WWJ393226:WWL393226 AB458762:AD458762 JX458762:JZ458762 TT458762:TV458762 ADP458762:ADR458762 ANL458762:ANN458762 AXH458762:AXJ458762 BHD458762:BHF458762 BQZ458762:BRB458762 CAV458762:CAX458762 CKR458762:CKT458762 CUN458762:CUP458762 DEJ458762:DEL458762 DOF458762:DOH458762 DYB458762:DYD458762 EHX458762:EHZ458762 ERT458762:ERV458762 FBP458762:FBR458762 FLL458762:FLN458762 FVH458762:FVJ458762 GFD458762:GFF458762 GOZ458762:GPB458762 GYV458762:GYX458762 HIR458762:HIT458762 HSN458762:HSP458762 ICJ458762:ICL458762 IMF458762:IMH458762 IWB458762:IWD458762 JFX458762:JFZ458762 JPT458762:JPV458762 JZP458762:JZR458762 KJL458762:KJN458762 KTH458762:KTJ458762 LDD458762:LDF458762 LMZ458762:LNB458762 LWV458762:LWX458762 MGR458762:MGT458762 MQN458762:MQP458762 NAJ458762:NAL458762 NKF458762:NKH458762 NUB458762:NUD458762 ODX458762:ODZ458762 ONT458762:ONV458762 OXP458762:OXR458762 PHL458762:PHN458762 PRH458762:PRJ458762 QBD458762:QBF458762 QKZ458762:QLB458762 QUV458762:QUX458762 RER458762:RET458762 RON458762:ROP458762 RYJ458762:RYL458762 SIF458762:SIH458762 SSB458762:SSD458762 TBX458762:TBZ458762 TLT458762:TLV458762 TVP458762:TVR458762 UFL458762:UFN458762 UPH458762:UPJ458762 UZD458762:UZF458762 VIZ458762:VJB458762 VSV458762:VSX458762 WCR458762:WCT458762 WMN458762:WMP458762 WWJ458762:WWL458762 AB524298:AD524298 JX524298:JZ524298 TT524298:TV524298 ADP524298:ADR524298 ANL524298:ANN524298 AXH524298:AXJ524298 BHD524298:BHF524298 BQZ524298:BRB524298 CAV524298:CAX524298 CKR524298:CKT524298 CUN524298:CUP524298 DEJ524298:DEL524298 DOF524298:DOH524298 DYB524298:DYD524298 EHX524298:EHZ524298 ERT524298:ERV524298 FBP524298:FBR524298 FLL524298:FLN524298 FVH524298:FVJ524298 GFD524298:GFF524298 GOZ524298:GPB524298 GYV524298:GYX524298 HIR524298:HIT524298 HSN524298:HSP524298 ICJ524298:ICL524298 IMF524298:IMH524298 IWB524298:IWD524298 JFX524298:JFZ524298 JPT524298:JPV524298 JZP524298:JZR524298 KJL524298:KJN524298 KTH524298:KTJ524298 LDD524298:LDF524298 LMZ524298:LNB524298 LWV524298:LWX524298 MGR524298:MGT524298 MQN524298:MQP524298 NAJ524298:NAL524298 NKF524298:NKH524298 NUB524298:NUD524298 ODX524298:ODZ524298 ONT524298:ONV524298 OXP524298:OXR524298 PHL524298:PHN524298 PRH524298:PRJ524298 QBD524298:QBF524298 QKZ524298:QLB524298 QUV524298:QUX524298 RER524298:RET524298 RON524298:ROP524298 RYJ524298:RYL524298 SIF524298:SIH524298 SSB524298:SSD524298 TBX524298:TBZ524298 TLT524298:TLV524298 TVP524298:TVR524298 UFL524298:UFN524298 UPH524298:UPJ524298 UZD524298:UZF524298 VIZ524298:VJB524298 VSV524298:VSX524298 WCR524298:WCT524298 WMN524298:WMP524298 WWJ524298:WWL524298 AB589834:AD589834 JX589834:JZ589834 TT589834:TV589834 ADP589834:ADR589834 ANL589834:ANN589834 AXH589834:AXJ589834 BHD589834:BHF589834 BQZ589834:BRB589834 CAV589834:CAX589834 CKR589834:CKT589834 CUN589834:CUP589834 DEJ589834:DEL589834 DOF589834:DOH589834 DYB589834:DYD589834 EHX589834:EHZ589834 ERT589834:ERV589834 FBP589834:FBR589834 FLL589834:FLN589834 FVH589834:FVJ589834 GFD589834:GFF589834 GOZ589834:GPB589834 GYV589834:GYX589834 HIR589834:HIT589834 HSN589834:HSP589834 ICJ589834:ICL589834 IMF589834:IMH589834 IWB589834:IWD589834 JFX589834:JFZ589834 JPT589834:JPV589834 JZP589834:JZR589834 KJL589834:KJN589834 KTH589834:KTJ589834 LDD589834:LDF589834 LMZ589834:LNB589834 LWV589834:LWX589834 MGR589834:MGT589834 MQN589834:MQP589834 NAJ589834:NAL589834 NKF589834:NKH589834 NUB589834:NUD589834 ODX589834:ODZ589834 ONT589834:ONV589834 OXP589834:OXR589834 PHL589834:PHN589834 PRH589834:PRJ589834 QBD589834:QBF589834 QKZ589834:QLB589834 QUV589834:QUX589834 RER589834:RET589834 RON589834:ROP589834 RYJ589834:RYL589834 SIF589834:SIH589834 SSB589834:SSD589834 TBX589834:TBZ589834 TLT589834:TLV589834 TVP589834:TVR589834 UFL589834:UFN589834 UPH589834:UPJ589834 UZD589834:UZF589834 VIZ589834:VJB589834 VSV589834:VSX589834 WCR589834:WCT589834 WMN589834:WMP589834 WWJ589834:WWL589834 AB655370:AD655370 JX655370:JZ655370 TT655370:TV655370 ADP655370:ADR655370 ANL655370:ANN655370 AXH655370:AXJ655370 BHD655370:BHF655370 BQZ655370:BRB655370 CAV655370:CAX655370 CKR655370:CKT655370 CUN655370:CUP655370 DEJ655370:DEL655370 DOF655370:DOH655370 DYB655370:DYD655370 EHX655370:EHZ655370 ERT655370:ERV655370 FBP655370:FBR655370 FLL655370:FLN655370 FVH655370:FVJ655370 GFD655370:GFF655370 GOZ655370:GPB655370 GYV655370:GYX655370 HIR655370:HIT655370 HSN655370:HSP655370 ICJ655370:ICL655370 IMF655370:IMH655370 IWB655370:IWD655370 JFX655370:JFZ655370 JPT655370:JPV655370 JZP655370:JZR655370 KJL655370:KJN655370 KTH655370:KTJ655370 LDD655370:LDF655370 LMZ655370:LNB655370 LWV655370:LWX655370 MGR655370:MGT655370 MQN655370:MQP655370 NAJ655370:NAL655370 NKF655370:NKH655370 NUB655370:NUD655370 ODX655370:ODZ655370 ONT655370:ONV655370 OXP655370:OXR655370 PHL655370:PHN655370 PRH655370:PRJ655370 QBD655370:QBF655370 QKZ655370:QLB655370 QUV655370:QUX655370 RER655370:RET655370 RON655370:ROP655370 RYJ655370:RYL655370 SIF655370:SIH655370 SSB655370:SSD655370 TBX655370:TBZ655370 TLT655370:TLV655370 TVP655370:TVR655370 UFL655370:UFN655370 UPH655370:UPJ655370 UZD655370:UZF655370 VIZ655370:VJB655370 VSV655370:VSX655370 WCR655370:WCT655370 WMN655370:WMP655370 WWJ655370:WWL655370 AB720906:AD720906 JX720906:JZ720906 TT720906:TV720906 ADP720906:ADR720906 ANL720906:ANN720906 AXH720906:AXJ720906 BHD720906:BHF720906 BQZ720906:BRB720906 CAV720906:CAX720906 CKR720906:CKT720906 CUN720906:CUP720906 DEJ720906:DEL720906 DOF720906:DOH720906 DYB720906:DYD720906 EHX720906:EHZ720906 ERT720906:ERV720906 FBP720906:FBR720906 FLL720906:FLN720906 FVH720906:FVJ720906 GFD720906:GFF720906 GOZ720906:GPB720906 GYV720906:GYX720906 HIR720906:HIT720906 HSN720906:HSP720906 ICJ720906:ICL720906 IMF720906:IMH720906 IWB720906:IWD720906 JFX720906:JFZ720906 JPT720906:JPV720906 JZP720906:JZR720906 KJL720906:KJN720906 KTH720906:KTJ720906 LDD720906:LDF720906 LMZ720906:LNB720906 LWV720906:LWX720906 MGR720906:MGT720906 MQN720906:MQP720906 NAJ720906:NAL720906 NKF720906:NKH720906 NUB720906:NUD720906 ODX720906:ODZ720906 ONT720906:ONV720906 OXP720906:OXR720906 PHL720906:PHN720906 PRH720906:PRJ720906 QBD720906:QBF720906 QKZ720906:QLB720906 QUV720906:QUX720906 RER720906:RET720906 RON720906:ROP720906 RYJ720906:RYL720906 SIF720906:SIH720906 SSB720906:SSD720906 TBX720906:TBZ720906 TLT720906:TLV720906 TVP720906:TVR720906 UFL720906:UFN720906 UPH720906:UPJ720906 UZD720906:UZF720906 VIZ720906:VJB720906 VSV720906:VSX720906 WCR720906:WCT720906 WMN720906:WMP720906 WWJ720906:WWL720906 AB786442:AD786442 JX786442:JZ786442 TT786442:TV786442 ADP786442:ADR786442 ANL786442:ANN786442 AXH786442:AXJ786442 BHD786442:BHF786442 BQZ786442:BRB786442 CAV786442:CAX786442 CKR786442:CKT786442 CUN786442:CUP786442 DEJ786442:DEL786442 DOF786442:DOH786442 DYB786442:DYD786442 EHX786442:EHZ786442 ERT786442:ERV786442 FBP786442:FBR786442 FLL786442:FLN786442 FVH786442:FVJ786442 GFD786442:GFF786442 GOZ786442:GPB786442 GYV786442:GYX786442 HIR786442:HIT786442 HSN786442:HSP786442 ICJ786442:ICL786442 IMF786442:IMH786442 IWB786442:IWD786442 JFX786442:JFZ786442 JPT786442:JPV786442 JZP786442:JZR786442 KJL786442:KJN786442 KTH786442:KTJ786442 LDD786442:LDF786442 LMZ786442:LNB786442 LWV786442:LWX786442 MGR786442:MGT786442 MQN786442:MQP786442 NAJ786442:NAL786442 NKF786442:NKH786442 NUB786442:NUD786442 ODX786442:ODZ786442 ONT786442:ONV786442 OXP786442:OXR786442 PHL786442:PHN786442 PRH786442:PRJ786442 QBD786442:QBF786442 QKZ786442:QLB786442 QUV786442:QUX786442 RER786442:RET786442 RON786442:ROP786442 RYJ786442:RYL786442 SIF786442:SIH786442 SSB786442:SSD786442 TBX786442:TBZ786442 TLT786442:TLV786442 TVP786442:TVR786442 UFL786442:UFN786442 UPH786442:UPJ786442 UZD786442:UZF786442 VIZ786442:VJB786442 VSV786442:VSX786442 WCR786442:WCT786442 WMN786442:WMP786442 WWJ786442:WWL786442 AB851978:AD851978 JX851978:JZ851978 TT851978:TV851978 ADP851978:ADR851978 ANL851978:ANN851978 AXH851978:AXJ851978 BHD851978:BHF851978 BQZ851978:BRB851978 CAV851978:CAX851978 CKR851978:CKT851978 CUN851978:CUP851978 DEJ851978:DEL851978 DOF851978:DOH851978 DYB851978:DYD851978 EHX851978:EHZ851978 ERT851978:ERV851978 FBP851978:FBR851978 FLL851978:FLN851978 FVH851978:FVJ851978 GFD851978:GFF851978 GOZ851978:GPB851978 GYV851978:GYX851978 HIR851978:HIT851978 HSN851978:HSP851978 ICJ851978:ICL851978 IMF851978:IMH851978 IWB851978:IWD851978 JFX851978:JFZ851978 JPT851978:JPV851978 JZP851978:JZR851978 KJL851978:KJN851978 KTH851978:KTJ851978 LDD851978:LDF851978 LMZ851978:LNB851978 LWV851978:LWX851978 MGR851978:MGT851978 MQN851978:MQP851978 NAJ851978:NAL851978 NKF851978:NKH851978 NUB851978:NUD851978 ODX851978:ODZ851978 ONT851978:ONV851978 OXP851978:OXR851978 PHL851978:PHN851978 PRH851978:PRJ851978 QBD851978:QBF851978 QKZ851978:QLB851978 QUV851978:QUX851978 RER851978:RET851978 RON851978:ROP851978 RYJ851978:RYL851978 SIF851978:SIH851978 SSB851978:SSD851978 TBX851978:TBZ851978 TLT851978:TLV851978 TVP851978:TVR851978 UFL851978:UFN851978 UPH851978:UPJ851978 UZD851978:UZF851978 VIZ851978:VJB851978 VSV851978:VSX851978 WCR851978:WCT851978 WMN851978:WMP851978 WWJ851978:WWL851978 AB917514:AD917514 JX917514:JZ917514 TT917514:TV917514 ADP917514:ADR917514 ANL917514:ANN917514 AXH917514:AXJ917514 BHD917514:BHF917514 BQZ917514:BRB917514 CAV917514:CAX917514 CKR917514:CKT917514 CUN917514:CUP917514 DEJ917514:DEL917514 DOF917514:DOH917514 DYB917514:DYD917514 EHX917514:EHZ917514 ERT917514:ERV917514 FBP917514:FBR917514 FLL917514:FLN917514 FVH917514:FVJ917514 GFD917514:GFF917514 GOZ917514:GPB917514 GYV917514:GYX917514 HIR917514:HIT917514 HSN917514:HSP917514 ICJ917514:ICL917514 IMF917514:IMH917514 IWB917514:IWD917514 JFX917514:JFZ917514 JPT917514:JPV917514 JZP917514:JZR917514 KJL917514:KJN917514 KTH917514:KTJ917514 LDD917514:LDF917514 LMZ917514:LNB917514 LWV917514:LWX917514 MGR917514:MGT917514 MQN917514:MQP917514 NAJ917514:NAL917514 NKF917514:NKH917514 NUB917514:NUD917514 ODX917514:ODZ917514 ONT917514:ONV917514 OXP917514:OXR917514 PHL917514:PHN917514 PRH917514:PRJ917514 QBD917514:QBF917514 QKZ917514:QLB917514 QUV917514:QUX917514 RER917514:RET917514 RON917514:ROP917514 RYJ917514:RYL917514 SIF917514:SIH917514 SSB917514:SSD917514 TBX917514:TBZ917514 TLT917514:TLV917514 TVP917514:TVR917514 UFL917514:UFN917514 UPH917514:UPJ917514 UZD917514:UZF917514 VIZ917514:VJB917514 VSV917514:VSX917514 WCR917514:WCT917514 WMN917514:WMP917514 WWJ917514:WWL917514 AB983050:AD983050 JX983050:JZ983050 TT983050:TV983050 ADP983050:ADR983050 ANL983050:ANN983050 AXH983050:AXJ983050 BHD983050:BHF983050 BQZ983050:BRB983050 CAV983050:CAX983050 CKR983050:CKT983050 CUN983050:CUP983050 DEJ983050:DEL983050 DOF983050:DOH983050 DYB983050:DYD983050 EHX983050:EHZ983050 ERT983050:ERV983050 FBP983050:FBR983050 FLL983050:FLN983050 FVH983050:FVJ983050 GFD983050:GFF983050 GOZ983050:GPB983050 GYV983050:GYX983050 HIR983050:HIT983050 HSN983050:HSP983050 ICJ983050:ICL983050 IMF983050:IMH983050 IWB983050:IWD983050 JFX983050:JFZ983050 JPT983050:JPV983050 JZP983050:JZR983050 KJL983050:KJN983050 KTH983050:KTJ983050 LDD983050:LDF983050 LMZ983050:LNB983050 LWV983050:LWX983050 MGR983050:MGT983050 MQN983050:MQP983050 NAJ983050:NAL983050 NKF983050:NKH983050 NUB983050:NUD983050 ODX983050:ODZ983050 ONT983050:ONV983050 OXP983050:OXR983050 PHL983050:PHN983050 PRH983050:PRJ983050 QBD983050:QBF983050 QKZ983050:QLB983050 QUV983050:QUX983050 RER983050:RET983050 RON983050:ROP983050 RYJ983050:RYL983050 SIF983050:SIH983050 SSB983050:SSD983050 TBX983050:TBZ983050 TLT983050:TLV983050 TVP983050:TVR983050 UFL983050:UFN983050 UPH983050:UPJ983050 UZD983050:UZF983050 VIZ983050:VJB983050 VSV983050:VSX983050 WCR983050:WCT983050 WMN983050:WMP983050 WWJ983050:WWL983050 X10:Z10 JT10:JV10 TP10:TR10 ADL10:ADN10 ANH10:ANJ10 AXD10:AXF10 BGZ10:BHB10 BQV10:BQX10 CAR10:CAT10 CKN10:CKP10 CUJ10:CUL10 DEF10:DEH10 DOB10:DOD10 DXX10:DXZ10 EHT10:EHV10 ERP10:ERR10 FBL10:FBN10 FLH10:FLJ10 FVD10:FVF10 GEZ10:GFB10 GOV10:GOX10 GYR10:GYT10 HIN10:HIP10 HSJ10:HSL10 ICF10:ICH10 IMB10:IMD10 IVX10:IVZ10 JFT10:JFV10 JPP10:JPR10 JZL10:JZN10 KJH10:KJJ10 KTD10:KTF10 LCZ10:LDB10 LMV10:LMX10 LWR10:LWT10 MGN10:MGP10 MQJ10:MQL10 NAF10:NAH10 NKB10:NKD10 NTX10:NTZ10 ODT10:ODV10 ONP10:ONR10 OXL10:OXN10 PHH10:PHJ10 PRD10:PRF10 QAZ10:QBB10 QKV10:QKX10 QUR10:QUT10 REN10:REP10 ROJ10:ROL10 RYF10:RYH10 SIB10:SID10 SRX10:SRZ10 TBT10:TBV10 TLP10:TLR10 TVL10:TVN10 UFH10:UFJ10 UPD10:UPF10 UYZ10:UZB10 VIV10:VIX10 VSR10:VST10 WCN10:WCP10 WMJ10:WML10 WWF10:WWH10 X65546:Z65546 JT65546:JV65546 TP65546:TR65546 ADL65546:ADN65546 ANH65546:ANJ65546 AXD65546:AXF65546 BGZ65546:BHB65546 BQV65546:BQX65546 CAR65546:CAT65546 CKN65546:CKP65546 CUJ65546:CUL65546 DEF65546:DEH65546 DOB65546:DOD65546 DXX65546:DXZ65546 EHT65546:EHV65546 ERP65546:ERR65546 FBL65546:FBN65546 FLH65546:FLJ65546 FVD65546:FVF65546 GEZ65546:GFB65546 GOV65546:GOX65546 GYR65546:GYT65546 HIN65546:HIP65546 HSJ65546:HSL65546 ICF65546:ICH65546 IMB65546:IMD65546 IVX65546:IVZ65546 JFT65546:JFV65546 JPP65546:JPR65546 JZL65546:JZN65546 KJH65546:KJJ65546 KTD65546:KTF65546 LCZ65546:LDB65546 LMV65546:LMX65546 LWR65546:LWT65546 MGN65546:MGP65546 MQJ65546:MQL65546 NAF65546:NAH65546 NKB65546:NKD65546 NTX65546:NTZ65546 ODT65546:ODV65546 ONP65546:ONR65546 OXL65546:OXN65546 PHH65546:PHJ65546 PRD65546:PRF65546 QAZ65546:QBB65546 QKV65546:QKX65546 QUR65546:QUT65546 REN65546:REP65546 ROJ65546:ROL65546 RYF65546:RYH65546 SIB65546:SID65546 SRX65546:SRZ65546 TBT65546:TBV65546 TLP65546:TLR65546 TVL65546:TVN65546 UFH65546:UFJ65546 UPD65546:UPF65546 UYZ65546:UZB65546 VIV65546:VIX65546 VSR65546:VST65546 WCN65546:WCP65546 WMJ65546:WML65546 WWF65546:WWH65546 X131082:Z131082 JT131082:JV131082 TP131082:TR131082 ADL131082:ADN131082 ANH131082:ANJ131082 AXD131082:AXF131082 BGZ131082:BHB131082 BQV131082:BQX131082 CAR131082:CAT131082 CKN131082:CKP131082 CUJ131082:CUL131082 DEF131082:DEH131082 DOB131082:DOD131082 DXX131082:DXZ131082 EHT131082:EHV131082 ERP131082:ERR131082 FBL131082:FBN131082 FLH131082:FLJ131082 FVD131082:FVF131082 GEZ131082:GFB131082 GOV131082:GOX131082 GYR131082:GYT131082 HIN131082:HIP131082 HSJ131082:HSL131082 ICF131082:ICH131082 IMB131082:IMD131082 IVX131082:IVZ131082 JFT131082:JFV131082 JPP131082:JPR131082 JZL131082:JZN131082 KJH131082:KJJ131082 KTD131082:KTF131082 LCZ131082:LDB131082 LMV131082:LMX131082 LWR131082:LWT131082 MGN131082:MGP131082 MQJ131082:MQL131082 NAF131082:NAH131082 NKB131082:NKD131082 NTX131082:NTZ131082 ODT131082:ODV131082 ONP131082:ONR131082 OXL131082:OXN131082 PHH131082:PHJ131082 PRD131082:PRF131082 QAZ131082:QBB131082 QKV131082:QKX131082 QUR131082:QUT131082 REN131082:REP131082 ROJ131082:ROL131082 RYF131082:RYH131082 SIB131082:SID131082 SRX131082:SRZ131082 TBT131082:TBV131082 TLP131082:TLR131082 TVL131082:TVN131082 UFH131082:UFJ131082 UPD131082:UPF131082 UYZ131082:UZB131082 VIV131082:VIX131082 VSR131082:VST131082 WCN131082:WCP131082 WMJ131082:WML131082 WWF131082:WWH131082 X196618:Z196618 JT196618:JV196618 TP196618:TR196618 ADL196618:ADN196618 ANH196618:ANJ196618 AXD196618:AXF196618 BGZ196618:BHB196618 BQV196618:BQX196618 CAR196618:CAT196618 CKN196618:CKP196618 CUJ196618:CUL196618 DEF196618:DEH196618 DOB196618:DOD196618 DXX196618:DXZ196618 EHT196618:EHV196618 ERP196618:ERR196618 FBL196618:FBN196618 FLH196618:FLJ196618 FVD196618:FVF196618 GEZ196618:GFB196618 GOV196618:GOX196618 GYR196618:GYT196618 HIN196618:HIP196618 HSJ196618:HSL196618 ICF196618:ICH196618 IMB196618:IMD196618 IVX196618:IVZ196618 JFT196618:JFV196618 JPP196618:JPR196618 JZL196618:JZN196618 KJH196618:KJJ196618 KTD196618:KTF196618 LCZ196618:LDB196618 LMV196618:LMX196618 LWR196618:LWT196618 MGN196618:MGP196618 MQJ196618:MQL196618 NAF196618:NAH196618 NKB196618:NKD196618 NTX196618:NTZ196618 ODT196618:ODV196618 ONP196618:ONR196618 OXL196618:OXN196618 PHH196618:PHJ196618 PRD196618:PRF196618 QAZ196618:QBB196618 QKV196618:QKX196618 QUR196618:QUT196618 REN196618:REP196618 ROJ196618:ROL196618 RYF196618:RYH196618 SIB196618:SID196618 SRX196618:SRZ196618 TBT196618:TBV196618 TLP196618:TLR196618 TVL196618:TVN196618 UFH196618:UFJ196618 UPD196618:UPF196618 UYZ196618:UZB196618 VIV196618:VIX196618 VSR196618:VST196618 WCN196618:WCP196618 WMJ196618:WML196618 WWF196618:WWH196618 X262154:Z262154 JT262154:JV262154 TP262154:TR262154 ADL262154:ADN262154 ANH262154:ANJ262154 AXD262154:AXF262154 BGZ262154:BHB262154 BQV262154:BQX262154 CAR262154:CAT262154 CKN262154:CKP262154 CUJ262154:CUL262154 DEF262154:DEH262154 DOB262154:DOD262154 DXX262154:DXZ262154 EHT262154:EHV262154 ERP262154:ERR262154 FBL262154:FBN262154 FLH262154:FLJ262154 FVD262154:FVF262154 GEZ262154:GFB262154 GOV262154:GOX262154 GYR262154:GYT262154 HIN262154:HIP262154 HSJ262154:HSL262154 ICF262154:ICH262154 IMB262154:IMD262154 IVX262154:IVZ262154 JFT262154:JFV262154 JPP262154:JPR262154 JZL262154:JZN262154 KJH262154:KJJ262154 KTD262154:KTF262154 LCZ262154:LDB262154 LMV262154:LMX262154 LWR262154:LWT262154 MGN262154:MGP262154 MQJ262154:MQL262154 NAF262154:NAH262154 NKB262154:NKD262154 NTX262154:NTZ262154 ODT262154:ODV262154 ONP262154:ONR262154 OXL262154:OXN262154 PHH262154:PHJ262154 PRD262154:PRF262154 QAZ262154:QBB262154 QKV262154:QKX262154 QUR262154:QUT262154 REN262154:REP262154 ROJ262154:ROL262154 RYF262154:RYH262154 SIB262154:SID262154 SRX262154:SRZ262154 TBT262154:TBV262154 TLP262154:TLR262154 TVL262154:TVN262154 UFH262154:UFJ262154 UPD262154:UPF262154 UYZ262154:UZB262154 VIV262154:VIX262154 VSR262154:VST262154 WCN262154:WCP262154 WMJ262154:WML262154 WWF262154:WWH262154 X327690:Z327690 JT327690:JV327690 TP327690:TR327690 ADL327690:ADN327690 ANH327690:ANJ327690 AXD327690:AXF327690 BGZ327690:BHB327690 BQV327690:BQX327690 CAR327690:CAT327690 CKN327690:CKP327690 CUJ327690:CUL327690 DEF327690:DEH327690 DOB327690:DOD327690 DXX327690:DXZ327690 EHT327690:EHV327690 ERP327690:ERR327690 FBL327690:FBN327690 FLH327690:FLJ327690 FVD327690:FVF327690 GEZ327690:GFB327690 GOV327690:GOX327690 GYR327690:GYT327690 HIN327690:HIP327690 HSJ327690:HSL327690 ICF327690:ICH327690 IMB327690:IMD327690 IVX327690:IVZ327690 JFT327690:JFV327690 JPP327690:JPR327690 JZL327690:JZN327690 KJH327690:KJJ327690 KTD327690:KTF327690 LCZ327690:LDB327690 LMV327690:LMX327690 LWR327690:LWT327690 MGN327690:MGP327690 MQJ327690:MQL327690 NAF327690:NAH327690 NKB327690:NKD327690 NTX327690:NTZ327690 ODT327690:ODV327690 ONP327690:ONR327690 OXL327690:OXN327690 PHH327690:PHJ327690 PRD327690:PRF327690 QAZ327690:QBB327690 QKV327690:QKX327690 QUR327690:QUT327690 REN327690:REP327690 ROJ327690:ROL327690 RYF327690:RYH327690 SIB327690:SID327690 SRX327690:SRZ327690 TBT327690:TBV327690 TLP327690:TLR327690 TVL327690:TVN327690 UFH327690:UFJ327690 UPD327690:UPF327690 UYZ327690:UZB327690 VIV327690:VIX327690 VSR327690:VST327690 WCN327690:WCP327690 WMJ327690:WML327690 WWF327690:WWH327690 X393226:Z393226 JT393226:JV393226 TP393226:TR393226 ADL393226:ADN393226 ANH393226:ANJ393226 AXD393226:AXF393226 BGZ393226:BHB393226 BQV393226:BQX393226 CAR393226:CAT393226 CKN393226:CKP393226 CUJ393226:CUL393226 DEF393226:DEH393226 DOB393226:DOD393226 DXX393226:DXZ393226 EHT393226:EHV393226 ERP393226:ERR393226 FBL393226:FBN393226 FLH393226:FLJ393226 FVD393226:FVF393226 GEZ393226:GFB393226 GOV393226:GOX393226 GYR393226:GYT393226 HIN393226:HIP393226 HSJ393226:HSL393226 ICF393226:ICH393226 IMB393226:IMD393226 IVX393226:IVZ393226 JFT393226:JFV393226 JPP393226:JPR393226 JZL393226:JZN393226 KJH393226:KJJ393226 KTD393226:KTF393226 LCZ393226:LDB393226 LMV393226:LMX393226 LWR393226:LWT393226 MGN393226:MGP393226 MQJ393226:MQL393226 NAF393226:NAH393226 NKB393226:NKD393226 NTX393226:NTZ393226 ODT393226:ODV393226 ONP393226:ONR393226 OXL393226:OXN393226 PHH393226:PHJ393226 PRD393226:PRF393226 QAZ393226:QBB393226 QKV393226:QKX393226 QUR393226:QUT393226 REN393226:REP393226 ROJ393226:ROL393226 RYF393226:RYH393226 SIB393226:SID393226 SRX393226:SRZ393226 TBT393226:TBV393226 TLP393226:TLR393226 TVL393226:TVN393226 UFH393226:UFJ393226 UPD393226:UPF393226 UYZ393226:UZB393226 VIV393226:VIX393226 VSR393226:VST393226 WCN393226:WCP393226 WMJ393226:WML393226 WWF393226:WWH393226 X458762:Z458762 JT458762:JV458762 TP458762:TR458762 ADL458762:ADN458762 ANH458762:ANJ458762 AXD458762:AXF458762 BGZ458762:BHB458762 BQV458762:BQX458762 CAR458762:CAT458762 CKN458762:CKP458762 CUJ458762:CUL458762 DEF458762:DEH458762 DOB458762:DOD458762 DXX458762:DXZ458762 EHT458762:EHV458762 ERP458762:ERR458762 FBL458762:FBN458762 FLH458762:FLJ458762 FVD458762:FVF458762 GEZ458762:GFB458762 GOV458762:GOX458762 GYR458762:GYT458762 HIN458762:HIP458762 HSJ458762:HSL458762 ICF458762:ICH458762 IMB458762:IMD458762 IVX458762:IVZ458762 JFT458762:JFV458762 JPP458762:JPR458762 JZL458762:JZN458762 KJH458762:KJJ458762 KTD458762:KTF458762 LCZ458762:LDB458762 LMV458762:LMX458762 LWR458762:LWT458762 MGN458762:MGP458762 MQJ458762:MQL458762 NAF458762:NAH458762 NKB458762:NKD458762 NTX458762:NTZ458762 ODT458762:ODV458762 ONP458762:ONR458762 OXL458762:OXN458762 PHH458762:PHJ458762 PRD458762:PRF458762 QAZ458762:QBB458762 QKV458762:QKX458762 QUR458762:QUT458762 REN458762:REP458762 ROJ458762:ROL458762 RYF458762:RYH458762 SIB458762:SID458762 SRX458762:SRZ458762 TBT458762:TBV458762 TLP458762:TLR458762 TVL458762:TVN458762 UFH458762:UFJ458762 UPD458762:UPF458762 UYZ458762:UZB458762 VIV458762:VIX458762 VSR458762:VST458762 WCN458762:WCP458762 WMJ458762:WML458762 WWF458762:WWH458762 X524298:Z524298 JT524298:JV524298 TP524298:TR524298 ADL524298:ADN524298 ANH524298:ANJ524298 AXD524298:AXF524298 BGZ524298:BHB524298 BQV524298:BQX524298 CAR524298:CAT524298 CKN524298:CKP524298 CUJ524298:CUL524298 DEF524298:DEH524298 DOB524298:DOD524298 DXX524298:DXZ524298 EHT524298:EHV524298 ERP524298:ERR524298 FBL524298:FBN524298 FLH524298:FLJ524298 FVD524298:FVF524298 GEZ524298:GFB524298 GOV524298:GOX524298 GYR524298:GYT524298 HIN524298:HIP524298 HSJ524298:HSL524298 ICF524298:ICH524298 IMB524298:IMD524298 IVX524298:IVZ524298 JFT524298:JFV524298 JPP524298:JPR524298 JZL524298:JZN524298 KJH524298:KJJ524298 KTD524298:KTF524298 LCZ524298:LDB524298 LMV524298:LMX524298 LWR524298:LWT524298 MGN524298:MGP524298 MQJ524298:MQL524298 NAF524298:NAH524298 NKB524298:NKD524298 NTX524298:NTZ524298 ODT524298:ODV524298 ONP524298:ONR524298 OXL524298:OXN524298 PHH524298:PHJ524298 PRD524298:PRF524298 QAZ524298:QBB524298 QKV524298:QKX524298 QUR524298:QUT524298 REN524298:REP524298 ROJ524298:ROL524298 RYF524298:RYH524298 SIB524298:SID524298 SRX524298:SRZ524298 TBT524298:TBV524298 TLP524298:TLR524298 TVL524298:TVN524298 UFH524298:UFJ524298 UPD524298:UPF524298 UYZ524298:UZB524298 VIV524298:VIX524298 VSR524298:VST524298 WCN524298:WCP524298 WMJ524298:WML524298 WWF524298:WWH524298 X589834:Z589834 JT589834:JV589834 TP589834:TR589834 ADL589834:ADN589834 ANH589834:ANJ589834 AXD589834:AXF589834 BGZ589834:BHB589834 BQV589834:BQX589834 CAR589834:CAT589834 CKN589834:CKP589834 CUJ589834:CUL589834 DEF589834:DEH589834 DOB589834:DOD589834 DXX589834:DXZ589834 EHT589834:EHV589834 ERP589834:ERR589834 FBL589834:FBN589834 FLH589834:FLJ589834 FVD589834:FVF589834 GEZ589834:GFB589834 GOV589834:GOX589834 GYR589834:GYT589834 HIN589834:HIP589834 HSJ589834:HSL589834 ICF589834:ICH589834 IMB589834:IMD589834 IVX589834:IVZ589834 JFT589834:JFV589834 JPP589834:JPR589834 JZL589834:JZN589834 KJH589834:KJJ589834 KTD589834:KTF589834 LCZ589834:LDB589834 LMV589834:LMX589834 LWR589834:LWT589834 MGN589834:MGP589834 MQJ589834:MQL589834 NAF589834:NAH589834 NKB589834:NKD589834 NTX589834:NTZ589834 ODT589834:ODV589834 ONP589834:ONR589834 OXL589834:OXN589834 PHH589834:PHJ589834 PRD589834:PRF589834 QAZ589834:QBB589834 QKV589834:QKX589834 QUR589834:QUT589834 REN589834:REP589834 ROJ589834:ROL589834 RYF589834:RYH589834 SIB589834:SID589834 SRX589834:SRZ589834 TBT589834:TBV589834 TLP589834:TLR589834 TVL589834:TVN589834 UFH589834:UFJ589834 UPD589834:UPF589834 UYZ589834:UZB589834 VIV589834:VIX589834 VSR589834:VST589834 WCN589834:WCP589834 WMJ589834:WML589834 WWF589834:WWH589834 X655370:Z655370 JT655370:JV655370 TP655370:TR655370 ADL655370:ADN655370 ANH655370:ANJ655370 AXD655370:AXF655370 BGZ655370:BHB655370 BQV655370:BQX655370 CAR655370:CAT655370 CKN655370:CKP655370 CUJ655370:CUL655370 DEF655370:DEH655370 DOB655370:DOD655370 DXX655370:DXZ655370 EHT655370:EHV655370 ERP655370:ERR655370 FBL655370:FBN655370 FLH655370:FLJ655370 FVD655370:FVF655370 GEZ655370:GFB655370 GOV655370:GOX655370 GYR655370:GYT655370 HIN655370:HIP655370 HSJ655370:HSL655370 ICF655370:ICH655370 IMB655370:IMD655370 IVX655370:IVZ655370 JFT655370:JFV655370 JPP655370:JPR655370 JZL655370:JZN655370 KJH655370:KJJ655370 KTD655370:KTF655370 LCZ655370:LDB655370 LMV655370:LMX655370 LWR655370:LWT655370 MGN655370:MGP655370 MQJ655370:MQL655370 NAF655370:NAH655370 NKB655370:NKD655370 NTX655370:NTZ655370 ODT655370:ODV655370 ONP655370:ONR655370 OXL655370:OXN655370 PHH655370:PHJ655370 PRD655370:PRF655370 QAZ655370:QBB655370 QKV655370:QKX655370 QUR655370:QUT655370 REN655370:REP655370 ROJ655370:ROL655370 RYF655370:RYH655370 SIB655370:SID655370 SRX655370:SRZ655370 TBT655370:TBV655370 TLP655370:TLR655370 TVL655370:TVN655370 UFH655370:UFJ655370 UPD655370:UPF655370 UYZ655370:UZB655370 VIV655370:VIX655370 VSR655370:VST655370 WCN655370:WCP655370 WMJ655370:WML655370 WWF655370:WWH655370 X720906:Z720906 JT720906:JV720906 TP720906:TR720906 ADL720906:ADN720906 ANH720906:ANJ720906 AXD720906:AXF720906 BGZ720906:BHB720906 BQV720906:BQX720906 CAR720906:CAT720906 CKN720906:CKP720906 CUJ720906:CUL720906 DEF720906:DEH720906 DOB720906:DOD720906 DXX720906:DXZ720906 EHT720906:EHV720906 ERP720906:ERR720906 FBL720906:FBN720906 FLH720906:FLJ720906 FVD720906:FVF720906 GEZ720906:GFB720906 GOV720906:GOX720906 GYR720906:GYT720906 HIN720906:HIP720906 HSJ720906:HSL720906 ICF720906:ICH720906 IMB720906:IMD720906 IVX720906:IVZ720906 JFT720906:JFV720906 JPP720906:JPR720906 JZL720906:JZN720906 KJH720906:KJJ720906 KTD720906:KTF720906 LCZ720906:LDB720906 LMV720906:LMX720906 LWR720906:LWT720906 MGN720906:MGP720906 MQJ720906:MQL720906 NAF720906:NAH720906 NKB720906:NKD720906 NTX720906:NTZ720906 ODT720906:ODV720906 ONP720906:ONR720906 OXL720906:OXN720906 PHH720906:PHJ720906 PRD720906:PRF720906 QAZ720906:QBB720906 QKV720906:QKX720906 QUR720906:QUT720906 REN720906:REP720906 ROJ720906:ROL720906 RYF720906:RYH720906 SIB720906:SID720906 SRX720906:SRZ720906 TBT720906:TBV720906 TLP720906:TLR720906 TVL720906:TVN720906 UFH720906:UFJ720906 UPD720906:UPF720906 UYZ720906:UZB720906 VIV720906:VIX720906 VSR720906:VST720906 WCN720906:WCP720906 WMJ720906:WML720906 WWF720906:WWH720906 X786442:Z786442 JT786442:JV786442 TP786442:TR786442 ADL786442:ADN786442 ANH786442:ANJ786442 AXD786442:AXF786442 BGZ786442:BHB786442 BQV786442:BQX786442 CAR786442:CAT786442 CKN786442:CKP786442 CUJ786442:CUL786442 DEF786442:DEH786442 DOB786442:DOD786442 DXX786442:DXZ786442 EHT786442:EHV786442 ERP786442:ERR786442 FBL786442:FBN786442 FLH786442:FLJ786442 FVD786442:FVF786442 GEZ786442:GFB786442 GOV786442:GOX786442 GYR786442:GYT786442 HIN786442:HIP786442 HSJ786442:HSL786442 ICF786442:ICH786442 IMB786442:IMD786442 IVX786442:IVZ786442 JFT786442:JFV786442 JPP786442:JPR786442 JZL786442:JZN786442 KJH786442:KJJ786442 KTD786442:KTF786442 LCZ786442:LDB786442 LMV786442:LMX786442 LWR786442:LWT786442 MGN786442:MGP786442 MQJ786442:MQL786442 NAF786442:NAH786442 NKB786442:NKD786442 NTX786442:NTZ786442 ODT786442:ODV786442 ONP786442:ONR786442 OXL786442:OXN786442 PHH786442:PHJ786442 PRD786442:PRF786442 QAZ786442:QBB786442 QKV786442:QKX786442 QUR786442:QUT786442 REN786442:REP786442 ROJ786442:ROL786442 RYF786442:RYH786442 SIB786442:SID786442 SRX786442:SRZ786442 TBT786442:TBV786442 TLP786442:TLR786442 TVL786442:TVN786442 UFH786442:UFJ786442 UPD786442:UPF786442 UYZ786442:UZB786442 VIV786442:VIX786442 VSR786442:VST786442 WCN786442:WCP786442 WMJ786442:WML786442 WWF786442:WWH786442 X851978:Z851978 JT851978:JV851978 TP851978:TR851978 ADL851978:ADN851978 ANH851978:ANJ851978 AXD851978:AXF851978 BGZ851978:BHB851978 BQV851978:BQX851978 CAR851978:CAT851978 CKN851978:CKP851978 CUJ851978:CUL851978 DEF851978:DEH851978 DOB851978:DOD851978 DXX851978:DXZ851978 EHT851978:EHV851978 ERP851978:ERR851978 FBL851978:FBN851978 FLH851978:FLJ851978 FVD851978:FVF851978 GEZ851978:GFB851978 GOV851978:GOX851978 GYR851978:GYT851978 HIN851978:HIP851978 HSJ851978:HSL851978 ICF851978:ICH851978 IMB851978:IMD851978 IVX851978:IVZ851978 JFT851978:JFV851978 JPP851978:JPR851978 JZL851978:JZN851978 KJH851978:KJJ851978 KTD851978:KTF851978 LCZ851978:LDB851978 LMV851978:LMX851978 LWR851978:LWT851978 MGN851978:MGP851978 MQJ851978:MQL851978 NAF851978:NAH851978 NKB851978:NKD851978 NTX851978:NTZ851978 ODT851978:ODV851978 ONP851978:ONR851978 OXL851978:OXN851978 PHH851978:PHJ851978 PRD851978:PRF851978 QAZ851978:QBB851978 QKV851978:QKX851978 QUR851978:QUT851978 REN851978:REP851978 ROJ851978:ROL851978 RYF851978:RYH851978 SIB851978:SID851978 SRX851978:SRZ851978 TBT851978:TBV851978 TLP851978:TLR851978 TVL851978:TVN851978 UFH851978:UFJ851978 UPD851978:UPF851978 UYZ851978:UZB851978 VIV851978:VIX851978 VSR851978:VST851978 WCN851978:WCP851978 WMJ851978:WML851978 WWF851978:WWH851978 X917514:Z917514 JT917514:JV917514 TP917514:TR917514 ADL917514:ADN917514 ANH917514:ANJ917514 AXD917514:AXF917514 BGZ917514:BHB917514 BQV917514:BQX917514 CAR917514:CAT917514 CKN917514:CKP917514 CUJ917514:CUL917514 DEF917514:DEH917514 DOB917514:DOD917514 DXX917514:DXZ917514 EHT917514:EHV917514 ERP917514:ERR917514 FBL917514:FBN917514 FLH917514:FLJ917514 FVD917514:FVF917514 GEZ917514:GFB917514 GOV917514:GOX917514 GYR917514:GYT917514 HIN917514:HIP917514 HSJ917514:HSL917514 ICF917514:ICH917514 IMB917514:IMD917514 IVX917514:IVZ917514 JFT917514:JFV917514 JPP917514:JPR917514 JZL917514:JZN917514 KJH917514:KJJ917514 KTD917514:KTF917514 LCZ917514:LDB917514 LMV917514:LMX917514 LWR917514:LWT917514 MGN917514:MGP917514 MQJ917514:MQL917514 NAF917514:NAH917514 NKB917514:NKD917514 NTX917514:NTZ917514 ODT917514:ODV917514 ONP917514:ONR917514 OXL917514:OXN917514 PHH917514:PHJ917514 PRD917514:PRF917514 QAZ917514:QBB917514 QKV917514:QKX917514 QUR917514:QUT917514 REN917514:REP917514 ROJ917514:ROL917514 RYF917514:RYH917514 SIB917514:SID917514 SRX917514:SRZ917514 TBT917514:TBV917514 TLP917514:TLR917514 TVL917514:TVN917514 UFH917514:UFJ917514 UPD917514:UPF917514 UYZ917514:UZB917514 VIV917514:VIX917514 VSR917514:VST917514 WCN917514:WCP917514 WMJ917514:WML917514 WWF917514:WWH917514 X983050:Z983050 JT983050:JV983050 TP983050:TR983050 ADL983050:ADN983050 ANH983050:ANJ983050 AXD983050:AXF983050 BGZ983050:BHB983050 BQV983050:BQX983050 CAR983050:CAT983050 CKN983050:CKP983050 CUJ983050:CUL983050 DEF983050:DEH983050 DOB983050:DOD983050 DXX983050:DXZ983050 EHT983050:EHV983050 ERP983050:ERR983050 FBL983050:FBN983050 FLH983050:FLJ983050 FVD983050:FVF983050 GEZ983050:GFB983050 GOV983050:GOX983050 GYR983050:GYT983050 HIN983050:HIP983050 HSJ983050:HSL983050 ICF983050:ICH983050 IMB983050:IMD983050 IVX983050:IVZ983050 JFT983050:JFV983050 JPP983050:JPR983050 JZL983050:JZN983050 KJH983050:KJJ983050 KTD983050:KTF983050 LCZ983050:LDB983050 LMV983050:LMX983050 LWR983050:LWT983050 MGN983050:MGP983050 MQJ983050:MQL983050 NAF983050:NAH983050 NKB983050:NKD983050 NTX983050:NTZ983050 ODT983050:ODV983050 ONP983050:ONR983050 OXL983050:OXN983050 PHH983050:PHJ983050 PRD983050:PRF983050 QAZ983050:QBB983050 QKV983050:QKX983050 QUR983050:QUT983050 REN983050:REP983050 ROJ983050:ROL983050 RYF983050:RYH983050 SIB983050:SID983050 SRX983050:SRZ983050 TBT983050:TBV983050 TLP983050:TLR983050 TVL983050:TVN983050 UFH983050:UFJ983050 UPD983050:UPF983050 UYZ983050:UZB983050 VIV983050:VIX983050 VSR983050:VST983050 WCN983050:WCP983050 WMJ983050:WML983050 WWF983050:WWH983050 AF38:AH38 KB38:KD38 TX38:TZ38 ADT38:ADV38 ANP38:ANR38 AXL38:AXN38 BHH38:BHJ38 BRD38:BRF38 CAZ38:CBB38 CKV38:CKX38 CUR38:CUT38 DEN38:DEP38 DOJ38:DOL38 DYF38:DYH38 EIB38:EID38 ERX38:ERZ38 FBT38:FBV38 FLP38:FLR38 FVL38:FVN38 GFH38:GFJ38 GPD38:GPF38 GYZ38:GZB38 HIV38:HIX38 HSR38:HST38 ICN38:ICP38 IMJ38:IML38 IWF38:IWH38 JGB38:JGD38 JPX38:JPZ38 JZT38:JZV38 KJP38:KJR38 KTL38:KTN38 LDH38:LDJ38 LND38:LNF38 LWZ38:LXB38 MGV38:MGX38 MQR38:MQT38 NAN38:NAP38 NKJ38:NKL38 NUF38:NUH38 OEB38:OED38 ONX38:ONZ38 OXT38:OXV38 PHP38:PHR38 PRL38:PRN38 QBH38:QBJ38 QLD38:QLF38 QUZ38:QVB38 REV38:REX38 ROR38:ROT38 RYN38:RYP38 SIJ38:SIL38 SSF38:SSH38 TCB38:TCD38 TLX38:TLZ38 TVT38:TVV38 UFP38:UFR38 UPL38:UPN38 UZH38:UZJ38 VJD38:VJF38 VSZ38:VTB38 WCV38:WCX38 WMR38:WMT38 WWN38:WWP38 AF65574:AH65574 KB65574:KD65574 TX65574:TZ65574 ADT65574:ADV65574 ANP65574:ANR65574 AXL65574:AXN65574 BHH65574:BHJ65574 BRD65574:BRF65574 CAZ65574:CBB65574 CKV65574:CKX65574 CUR65574:CUT65574 DEN65574:DEP65574 DOJ65574:DOL65574 DYF65574:DYH65574 EIB65574:EID65574 ERX65574:ERZ65574 FBT65574:FBV65574 FLP65574:FLR65574 FVL65574:FVN65574 GFH65574:GFJ65574 GPD65574:GPF65574 GYZ65574:GZB65574 HIV65574:HIX65574 HSR65574:HST65574 ICN65574:ICP65574 IMJ65574:IML65574 IWF65574:IWH65574 JGB65574:JGD65574 JPX65574:JPZ65574 JZT65574:JZV65574 KJP65574:KJR65574 KTL65574:KTN65574 LDH65574:LDJ65574 LND65574:LNF65574 LWZ65574:LXB65574 MGV65574:MGX65574 MQR65574:MQT65574 NAN65574:NAP65574 NKJ65574:NKL65574 NUF65574:NUH65574 OEB65574:OED65574 ONX65574:ONZ65574 OXT65574:OXV65574 PHP65574:PHR65574 PRL65574:PRN65574 QBH65574:QBJ65574 QLD65574:QLF65574 QUZ65574:QVB65574 REV65574:REX65574 ROR65574:ROT65574 RYN65574:RYP65574 SIJ65574:SIL65574 SSF65574:SSH65574 TCB65574:TCD65574 TLX65574:TLZ65574 TVT65574:TVV65574 UFP65574:UFR65574 UPL65574:UPN65574 UZH65574:UZJ65574 VJD65574:VJF65574 VSZ65574:VTB65574 WCV65574:WCX65574 WMR65574:WMT65574 WWN65574:WWP65574 AF131110:AH131110 KB131110:KD131110 TX131110:TZ131110 ADT131110:ADV131110 ANP131110:ANR131110 AXL131110:AXN131110 BHH131110:BHJ131110 BRD131110:BRF131110 CAZ131110:CBB131110 CKV131110:CKX131110 CUR131110:CUT131110 DEN131110:DEP131110 DOJ131110:DOL131110 DYF131110:DYH131110 EIB131110:EID131110 ERX131110:ERZ131110 FBT131110:FBV131110 FLP131110:FLR131110 FVL131110:FVN131110 GFH131110:GFJ131110 GPD131110:GPF131110 GYZ131110:GZB131110 HIV131110:HIX131110 HSR131110:HST131110 ICN131110:ICP131110 IMJ131110:IML131110 IWF131110:IWH131110 JGB131110:JGD131110 JPX131110:JPZ131110 JZT131110:JZV131110 KJP131110:KJR131110 KTL131110:KTN131110 LDH131110:LDJ131110 LND131110:LNF131110 LWZ131110:LXB131110 MGV131110:MGX131110 MQR131110:MQT131110 NAN131110:NAP131110 NKJ131110:NKL131110 NUF131110:NUH131110 OEB131110:OED131110 ONX131110:ONZ131110 OXT131110:OXV131110 PHP131110:PHR131110 PRL131110:PRN131110 QBH131110:QBJ131110 QLD131110:QLF131110 QUZ131110:QVB131110 REV131110:REX131110 ROR131110:ROT131110 RYN131110:RYP131110 SIJ131110:SIL131110 SSF131110:SSH131110 TCB131110:TCD131110 TLX131110:TLZ131110 TVT131110:TVV131110 UFP131110:UFR131110 UPL131110:UPN131110 UZH131110:UZJ131110 VJD131110:VJF131110 VSZ131110:VTB131110 WCV131110:WCX131110 WMR131110:WMT131110 WWN131110:WWP131110 AF196646:AH196646 KB196646:KD196646 TX196646:TZ196646 ADT196646:ADV196646 ANP196646:ANR196646 AXL196646:AXN196646 BHH196646:BHJ196646 BRD196646:BRF196646 CAZ196646:CBB196646 CKV196646:CKX196646 CUR196646:CUT196646 DEN196646:DEP196646 DOJ196646:DOL196646 DYF196646:DYH196646 EIB196646:EID196646 ERX196646:ERZ196646 FBT196646:FBV196646 FLP196646:FLR196646 FVL196646:FVN196646 GFH196646:GFJ196646 GPD196646:GPF196646 GYZ196646:GZB196646 HIV196646:HIX196646 HSR196646:HST196646 ICN196646:ICP196646 IMJ196646:IML196646 IWF196646:IWH196646 JGB196646:JGD196646 JPX196646:JPZ196646 JZT196646:JZV196646 KJP196646:KJR196646 KTL196646:KTN196646 LDH196646:LDJ196646 LND196646:LNF196646 LWZ196646:LXB196646 MGV196646:MGX196646 MQR196646:MQT196646 NAN196646:NAP196646 NKJ196646:NKL196646 NUF196646:NUH196646 OEB196646:OED196646 ONX196646:ONZ196646 OXT196646:OXV196646 PHP196646:PHR196646 PRL196646:PRN196646 QBH196646:QBJ196646 QLD196646:QLF196646 QUZ196646:QVB196646 REV196646:REX196646 ROR196646:ROT196646 RYN196646:RYP196646 SIJ196646:SIL196646 SSF196646:SSH196646 TCB196646:TCD196646 TLX196646:TLZ196646 TVT196646:TVV196646 UFP196646:UFR196646 UPL196646:UPN196646 UZH196646:UZJ196646 VJD196646:VJF196646 VSZ196646:VTB196646 WCV196646:WCX196646 WMR196646:WMT196646 WWN196646:WWP196646 AF262182:AH262182 KB262182:KD262182 TX262182:TZ262182 ADT262182:ADV262182 ANP262182:ANR262182 AXL262182:AXN262182 BHH262182:BHJ262182 BRD262182:BRF262182 CAZ262182:CBB262182 CKV262182:CKX262182 CUR262182:CUT262182 DEN262182:DEP262182 DOJ262182:DOL262182 DYF262182:DYH262182 EIB262182:EID262182 ERX262182:ERZ262182 FBT262182:FBV262182 FLP262182:FLR262182 FVL262182:FVN262182 GFH262182:GFJ262182 GPD262182:GPF262182 GYZ262182:GZB262182 HIV262182:HIX262182 HSR262182:HST262182 ICN262182:ICP262182 IMJ262182:IML262182 IWF262182:IWH262182 JGB262182:JGD262182 JPX262182:JPZ262182 JZT262182:JZV262182 KJP262182:KJR262182 KTL262182:KTN262182 LDH262182:LDJ262182 LND262182:LNF262182 LWZ262182:LXB262182 MGV262182:MGX262182 MQR262182:MQT262182 NAN262182:NAP262182 NKJ262182:NKL262182 NUF262182:NUH262182 OEB262182:OED262182 ONX262182:ONZ262182 OXT262182:OXV262182 PHP262182:PHR262182 PRL262182:PRN262182 QBH262182:QBJ262182 QLD262182:QLF262182 QUZ262182:QVB262182 REV262182:REX262182 ROR262182:ROT262182 RYN262182:RYP262182 SIJ262182:SIL262182 SSF262182:SSH262182 TCB262182:TCD262182 TLX262182:TLZ262182 TVT262182:TVV262182 UFP262182:UFR262182 UPL262182:UPN262182 UZH262182:UZJ262182 VJD262182:VJF262182 VSZ262182:VTB262182 WCV262182:WCX262182 WMR262182:WMT262182 WWN262182:WWP262182 AF327718:AH327718 KB327718:KD327718 TX327718:TZ327718 ADT327718:ADV327718 ANP327718:ANR327718 AXL327718:AXN327718 BHH327718:BHJ327718 BRD327718:BRF327718 CAZ327718:CBB327718 CKV327718:CKX327718 CUR327718:CUT327718 DEN327718:DEP327718 DOJ327718:DOL327718 DYF327718:DYH327718 EIB327718:EID327718 ERX327718:ERZ327718 FBT327718:FBV327718 FLP327718:FLR327718 FVL327718:FVN327718 GFH327718:GFJ327718 GPD327718:GPF327718 GYZ327718:GZB327718 HIV327718:HIX327718 HSR327718:HST327718 ICN327718:ICP327718 IMJ327718:IML327718 IWF327718:IWH327718 JGB327718:JGD327718 JPX327718:JPZ327718 JZT327718:JZV327718 KJP327718:KJR327718 KTL327718:KTN327718 LDH327718:LDJ327718 LND327718:LNF327718 LWZ327718:LXB327718 MGV327718:MGX327718 MQR327718:MQT327718 NAN327718:NAP327718 NKJ327718:NKL327718 NUF327718:NUH327718 OEB327718:OED327718 ONX327718:ONZ327718 OXT327718:OXV327718 PHP327718:PHR327718 PRL327718:PRN327718 QBH327718:QBJ327718 QLD327718:QLF327718 QUZ327718:QVB327718 REV327718:REX327718 ROR327718:ROT327718 RYN327718:RYP327718 SIJ327718:SIL327718 SSF327718:SSH327718 TCB327718:TCD327718 TLX327718:TLZ327718 TVT327718:TVV327718 UFP327718:UFR327718 UPL327718:UPN327718 UZH327718:UZJ327718 VJD327718:VJF327718 VSZ327718:VTB327718 WCV327718:WCX327718 WMR327718:WMT327718 WWN327718:WWP327718 AF393254:AH393254 KB393254:KD393254 TX393254:TZ393254 ADT393254:ADV393254 ANP393254:ANR393254 AXL393254:AXN393254 BHH393254:BHJ393254 BRD393254:BRF393254 CAZ393254:CBB393254 CKV393254:CKX393254 CUR393254:CUT393254 DEN393254:DEP393254 DOJ393254:DOL393254 DYF393254:DYH393254 EIB393254:EID393254 ERX393254:ERZ393254 FBT393254:FBV393254 FLP393254:FLR393254 FVL393254:FVN393254 GFH393254:GFJ393254 GPD393254:GPF393254 GYZ393254:GZB393254 HIV393254:HIX393254 HSR393254:HST393254 ICN393254:ICP393254 IMJ393254:IML393254 IWF393254:IWH393254 JGB393254:JGD393254 JPX393254:JPZ393254 JZT393254:JZV393254 KJP393254:KJR393254 KTL393254:KTN393254 LDH393254:LDJ393254 LND393254:LNF393254 LWZ393254:LXB393254 MGV393254:MGX393254 MQR393254:MQT393254 NAN393254:NAP393254 NKJ393254:NKL393254 NUF393254:NUH393254 OEB393254:OED393254 ONX393254:ONZ393254 OXT393254:OXV393254 PHP393254:PHR393254 PRL393254:PRN393254 QBH393254:QBJ393254 QLD393254:QLF393254 QUZ393254:QVB393254 REV393254:REX393254 ROR393254:ROT393254 RYN393254:RYP393254 SIJ393254:SIL393254 SSF393254:SSH393254 TCB393254:TCD393254 TLX393254:TLZ393254 TVT393254:TVV393254 UFP393254:UFR393254 UPL393254:UPN393254 UZH393254:UZJ393254 VJD393254:VJF393254 VSZ393254:VTB393254 WCV393254:WCX393254 WMR393254:WMT393254 WWN393254:WWP393254 AF458790:AH458790 KB458790:KD458790 TX458790:TZ458790 ADT458790:ADV458790 ANP458790:ANR458790 AXL458790:AXN458790 BHH458790:BHJ458790 BRD458790:BRF458790 CAZ458790:CBB458790 CKV458790:CKX458790 CUR458790:CUT458790 DEN458790:DEP458790 DOJ458790:DOL458790 DYF458790:DYH458790 EIB458790:EID458790 ERX458790:ERZ458790 FBT458790:FBV458790 FLP458790:FLR458790 FVL458790:FVN458790 GFH458790:GFJ458790 GPD458790:GPF458790 GYZ458790:GZB458790 HIV458790:HIX458790 HSR458790:HST458790 ICN458790:ICP458790 IMJ458790:IML458790 IWF458790:IWH458790 JGB458790:JGD458790 JPX458790:JPZ458790 JZT458790:JZV458790 KJP458790:KJR458790 KTL458790:KTN458790 LDH458790:LDJ458790 LND458790:LNF458790 LWZ458790:LXB458790 MGV458790:MGX458790 MQR458790:MQT458790 NAN458790:NAP458790 NKJ458790:NKL458790 NUF458790:NUH458790 OEB458790:OED458790 ONX458790:ONZ458790 OXT458790:OXV458790 PHP458790:PHR458790 PRL458790:PRN458790 QBH458790:QBJ458790 QLD458790:QLF458790 QUZ458790:QVB458790 REV458790:REX458790 ROR458790:ROT458790 RYN458790:RYP458790 SIJ458790:SIL458790 SSF458790:SSH458790 TCB458790:TCD458790 TLX458790:TLZ458790 TVT458790:TVV458790 UFP458790:UFR458790 UPL458790:UPN458790 UZH458790:UZJ458790 VJD458790:VJF458790 VSZ458790:VTB458790 WCV458790:WCX458790 WMR458790:WMT458790 WWN458790:WWP458790 AF524326:AH524326 KB524326:KD524326 TX524326:TZ524326 ADT524326:ADV524326 ANP524326:ANR524326 AXL524326:AXN524326 BHH524326:BHJ524326 BRD524326:BRF524326 CAZ524326:CBB524326 CKV524326:CKX524326 CUR524326:CUT524326 DEN524326:DEP524326 DOJ524326:DOL524326 DYF524326:DYH524326 EIB524326:EID524326 ERX524326:ERZ524326 FBT524326:FBV524326 FLP524326:FLR524326 FVL524326:FVN524326 GFH524326:GFJ524326 GPD524326:GPF524326 GYZ524326:GZB524326 HIV524326:HIX524326 HSR524326:HST524326 ICN524326:ICP524326 IMJ524326:IML524326 IWF524326:IWH524326 JGB524326:JGD524326 JPX524326:JPZ524326 JZT524326:JZV524326 KJP524326:KJR524326 KTL524326:KTN524326 LDH524326:LDJ524326 LND524326:LNF524326 LWZ524326:LXB524326 MGV524326:MGX524326 MQR524326:MQT524326 NAN524326:NAP524326 NKJ524326:NKL524326 NUF524326:NUH524326 OEB524326:OED524326 ONX524326:ONZ524326 OXT524326:OXV524326 PHP524326:PHR524326 PRL524326:PRN524326 QBH524326:QBJ524326 QLD524326:QLF524326 QUZ524326:QVB524326 REV524326:REX524326 ROR524326:ROT524326 RYN524326:RYP524326 SIJ524326:SIL524326 SSF524326:SSH524326 TCB524326:TCD524326 TLX524326:TLZ524326 TVT524326:TVV524326 UFP524326:UFR524326 UPL524326:UPN524326 UZH524326:UZJ524326 VJD524326:VJF524326 VSZ524326:VTB524326 WCV524326:WCX524326 WMR524326:WMT524326 WWN524326:WWP524326 AF589862:AH589862 KB589862:KD589862 TX589862:TZ589862 ADT589862:ADV589862 ANP589862:ANR589862 AXL589862:AXN589862 BHH589862:BHJ589862 BRD589862:BRF589862 CAZ589862:CBB589862 CKV589862:CKX589862 CUR589862:CUT589862 DEN589862:DEP589862 DOJ589862:DOL589862 DYF589862:DYH589862 EIB589862:EID589862 ERX589862:ERZ589862 FBT589862:FBV589862 FLP589862:FLR589862 FVL589862:FVN589862 GFH589862:GFJ589862 GPD589862:GPF589862 GYZ589862:GZB589862 HIV589862:HIX589862 HSR589862:HST589862 ICN589862:ICP589862 IMJ589862:IML589862 IWF589862:IWH589862 JGB589862:JGD589862 JPX589862:JPZ589862 JZT589862:JZV589862 KJP589862:KJR589862 KTL589862:KTN589862 LDH589862:LDJ589862 LND589862:LNF589862 LWZ589862:LXB589862 MGV589862:MGX589862 MQR589862:MQT589862 NAN589862:NAP589862 NKJ589862:NKL589862 NUF589862:NUH589862 OEB589862:OED589862 ONX589862:ONZ589862 OXT589862:OXV589862 PHP589862:PHR589862 PRL589862:PRN589862 QBH589862:QBJ589862 QLD589862:QLF589862 QUZ589862:QVB589862 REV589862:REX589862 ROR589862:ROT589862 RYN589862:RYP589862 SIJ589862:SIL589862 SSF589862:SSH589862 TCB589862:TCD589862 TLX589862:TLZ589862 TVT589862:TVV589862 UFP589862:UFR589862 UPL589862:UPN589862 UZH589862:UZJ589862 VJD589862:VJF589862 VSZ589862:VTB589862 WCV589862:WCX589862 WMR589862:WMT589862 WWN589862:WWP589862 AF655398:AH655398 KB655398:KD655398 TX655398:TZ655398 ADT655398:ADV655398 ANP655398:ANR655398 AXL655398:AXN655398 BHH655398:BHJ655398 BRD655398:BRF655398 CAZ655398:CBB655398 CKV655398:CKX655398 CUR655398:CUT655398 DEN655398:DEP655398 DOJ655398:DOL655398 DYF655398:DYH655398 EIB655398:EID655398 ERX655398:ERZ655398 FBT655398:FBV655398 FLP655398:FLR655398 FVL655398:FVN655398 GFH655398:GFJ655398 GPD655398:GPF655398 GYZ655398:GZB655398 HIV655398:HIX655398 HSR655398:HST655398 ICN655398:ICP655398 IMJ655398:IML655398 IWF655398:IWH655398 JGB655398:JGD655398 JPX655398:JPZ655398 JZT655398:JZV655398 KJP655398:KJR655398 KTL655398:KTN655398 LDH655398:LDJ655398 LND655398:LNF655398 LWZ655398:LXB655398 MGV655398:MGX655398 MQR655398:MQT655398 NAN655398:NAP655398 NKJ655398:NKL655398 NUF655398:NUH655398 OEB655398:OED655398 ONX655398:ONZ655398 OXT655398:OXV655398 PHP655398:PHR655398 PRL655398:PRN655398 QBH655398:QBJ655398 QLD655398:QLF655398 QUZ655398:QVB655398 REV655398:REX655398 ROR655398:ROT655398 RYN655398:RYP655398 SIJ655398:SIL655398 SSF655398:SSH655398 TCB655398:TCD655398 TLX655398:TLZ655398 TVT655398:TVV655398 UFP655398:UFR655398 UPL655398:UPN655398 UZH655398:UZJ655398 VJD655398:VJF655398 VSZ655398:VTB655398 WCV655398:WCX655398 WMR655398:WMT655398 WWN655398:WWP655398 AF720934:AH720934 KB720934:KD720934 TX720934:TZ720934 ADT720934:ADV720934 ANP720934:ANR720934 AXL720934:AXN720934 BHH720934:BHJ720934 BRD720934:BRF720934 CAZ720934:CBB720934 CKV720934:CKX720934 CUR720934:CUT720934 DEN720934:DEP720934 DOJ720934:DOL720934 DYF720934:DYH720934 EIB720934:EID720934 ERX720934:ERZ720934 FBT720934:FBV720934 FLP720934:FLR720934 FVL720934:FVN720934 GFH720934:GFJ720934 GPD720934:GPF720934 GYZ720934:GZB720934 HIV720934:HIX720934 HSR720934:HST720934 ICN720934:ICP720934 IMJ720934:IML720934 IWF720934:IWH720934 JGB720934:JGD720934 JPX720934:JPZ720934 JZT720934:JZV720934 KJP720934:KJR720934 KTL720934:KTN720934 LDH720934:LDJ720934 LND720934:LNF720934 LWZ720934:LXB720934 MGV720934:MGX720934 MQR720934:MQT720934 NAN720934:NAP720934 NKJ720934:NKL720934 NUF720934:NUH720934 OEB720934:OED720934 ONX720934:ONZ720934 OXT720934:OXV720934 PHP720934:PHR720934 PRL720934:PRN720934 QBH720934:QBJ720934 QLD720934:QLF720934 QUZ720934:QVB720934 REV720934:REX720934 ROR720934:ROT720934 RYN720934:RYP720934 SIJ720934:SIL720934 SSF720934:SSH720934 TCB720934:TCD720934 TLX720934:TLZ720934 TVT720934:TVV720934 UFP720934:UFR720934 UPL720934:UPN720934 UZH720934:UZJ720934 VJD720934:VJF720934 VSZ720934:VTB720934 WCV720934:WCX720934 WMR720934:WMT720934 WWN720934:WWP720934 AF786470:AH786470 KB786470:KD786470 TX786470:TZ786470 ADT786470:ADV786470 ANP786470:ANR786470 AXL786470:AXN786470 BHH786470:BHJ786470 BRD786470:BRF786470 CAZ786470:CBB786470 CKV786470:CKX786470 CUR786470:CUT786470 DEN786470:DEP786470 DOJ786470:DOL786470 DYF786470:DYH786470 EIB786470:EID786470 ERX786470:ERZ786470 FBT786470:FBV786470 FLP786470:FLR786470 FVL786470:FVN786470 GFH786470:GFJ786470 GPD786470:GPF786470 GYZ786470:GZB786470 HIV786470:HIX786470 HSR786470:HST786470 ICN786470:ICP786470 IMJ786470:IML786470 IWF786470:IWH786470 JGB786470:JGD786470 JPX786470:JPZ786470 JZT786470:JZV786470 KJP786470:KJR786470 KTL786470:KTN786470 LDH786470:LDJ786470 LND786470:LNF786470 LWZ786470:LXB786470 MGV786470:MGX786470 MQR786470:MQT786470 NAN786470:NAP786470 NKJ786470:NKL786470 NUF786470:NUH786470 OEB786470:OED786470 ONX786470:ONZ786470 OXT786470:OXV786470 PHP786470:PHR786470 PRL786470:PRN786470 QBH786470:QBJ786470 QLD786470:QLF786470 QUZ786470:QVB786470 REV786470:REX786470 ROR786470:ROT786470 RYN786470:RYP786470 SIJ786470:SIL786470 SSF786470:SSH786470 TCB786470:TCD786470 TLX786470:TLZ786470 TVT786470:TVV786470 UFP786470:UFR786470 UPL786470:UPN786470 UZH786470:UZJ786470 VJD786470:VJF786470 VSZ786470:VTB786470 WCV786470:WCX786470 WMR786470:WMT786470 WWN786470:WWP786470 AF852006:AH852006 KB852006:KD852006 TX852006:TZ852006 ADT852006:ADV852006 ANP852006:ANR852006 AXL852006:AXN852006 BHH852006:BHJ852006 BRD852006:BRF852006 CAZ852006:CBB852006 CKV852006:CKX852006 CUR852006:CUT852006 DEN852006:DEP852006 DOJ852006:DOL852006 DYF852006:DYH852006 EIB852006:EID852006 ERX852006:ERZ852006 FBT852006:FBV852006 FLP852006:FLR852006 FVL852006:FVN852006 GFH852006:GFJ852006 GPD852006:GPF852006 GYZ852006:GZB852006 HIV852006:HIX852006 HSR852006:HST852006 ICN852006:ICP852006 IMJ852006:IML852006 IWF852006:IWH852006 JGB852006:JGD852006 JPX852006:JPZ852006 JZT852006:JZV852006 KJP852006:KJR852006 KTL852006:KTN852006 LDH852006:LDJ852006 LND852006:LNF852006 LWZ852006:LXB852006 MGV852006:MGX852006 MQR852006:MQT852006 NAN852006:NAP852006 NKJ852006:NKL852006 NUF852006:NUH852006 OEB852006:OED852006 ONX852006:ONZ852006 OXT852006:OXV852006 PHP852006:PHR852006 PRL852006:PRN852006 QBH852006:QBJ852006 QLD852006:QLF852006 QUZ852006:QVB852006 REV852006:REX852006 ROR852006:ROT852006 RYN852006:RYP852006 SIJ852006:SIL852006 SSF852006:SSH852006 TCB852006:TCD852006 TLX852006:TLZ852006 TVT852006:TVV852006 UFP852006:UFR852006 UPL852006:UPN852006 UZH852006:UZJ852006 VJD852006:VJF852006 VSZ852006:VTB852006 WCV852006:WCX852006 WMR852006:WMT852006 WWN852006:WWP852006 AF917542:AH917542 KB917542:KD917542 TX917542:TZ917542 ADT917542:ADV917542 ANP917542:ANR917542 AXL917542:AXN917542 BHH917542:BHJ917542 BRD917542:BRF917542 CAZ917542:CBB917542 CKV917542:CKX917542 CUR917542:CUT917542 DEN917542:DEP917542 DOJ917542:DOL917542 DYF917542:DYH917542 EIB917542:EID917542 ERX917542:ERZ917542 FBT917542:FBV917542 FLP917542:FLR917542 FVL917542:FVN917542 GFH917542:GFJ917542 GPD917542:GPF917542 GYZ917542:GZB917542 HIV917542:HIX917542 HSR917542:HST917542 ICN917542:ICP917542 IMJ917542:IML917542 IWF917542:IWH917542 JGB917542:JGD917542 JPX917542:JPZ917542 JZT917542:JZV917542 KJP917542:KJR917542 KTL917542:KTN917542 LDH917542:LDJ917542 LND917542:LNF917542 LWZ917542:LXB917542 MGV917542:MGX917542 MQR917542:MQT917542 NAN917542:NAP917542 NKJ917542:NKL917542 NUF917542:NUH917542 OEB917542:OED917542 ONX917542:ONZ917542 OXT917542:OXV917542 PHP917542:PHR917542 PRL917542:PRN917542 QBH917542:QBJ917542 QLD917542:QLF917542 QUZ917542:QVB917542 REV917542:REX917542 ROR917542:ROT917542 RYN917542:RYP917542 SIJ917542:SIL917542 SSF917542:SSH917542 TCB917542:TCD917542 TLX917542:TLZ917542 TVT917542:TVV917542 UFP917542:UFR917542 UPL917542:UPN917542 UZH917542:UZJ917542 VJD917542:VJF917542 VSZ917542:VTB917542 WCV917542:WCX917542 WMR917542:WMT917542 WWN917542:WWP917542 AF983078:AH983078 KB983078:KD983078 TX983078:TZ983078 ADT983078:ADV983078 ANP983078:ANR983078 AXL983078:AXN983078 BHH983078:BHJ983078 BRD983078:BRF983078 CAZ983078:CBB983078 CKV983078:CKX983078 CUR983078:CUT983078 DEN983078:DEP983078 DOJ983078:DOL983078 DYF983078:DYH983078 EIB983078:EID983078 ERX983078:ERZ983078 FBT983078:FBV983078 FLP983078:FLR983078 FVL983078:FVN983078 GFH983078:GFJ983078 GPD983078:GPF983078 GYZ983078:GZB983078 HIV983078:HIX983078 HSR983078:HST983078 ICN983078:ICP983078 IMJ983078:IML983078 IWF983078:IWH983078 JGB983078:JGD983078 JPX983078:JPZ983078 JZT983078:JZV983078 KJP983078:KJR983078 KTL983078:KTN983078 LDH983078:LDJ983078 LND983078:LNF983078 LWZ983078:LXB983078 MGV983078:MGX983078 MQR983078:MQT983078 NAN983078:NAP983078 NKJ983078:NKL983078 NUF983078:NUH983078 OEB983078:OED983078 ONX983078:ONZ983078 OXT983078:OXV983078 PHP983078:PHR983078 PRL983078:PRN983078 QBH983078:QBJ983078 QLD983078:QLF983078 QUZ983078:QVB983078 REV983078:REX983078 ROR983078:ROT983078 RYN983078:RYP983078 SIJ983078:SIL983078 SSF983078:SSH983078 TCB983078:TCD983078 TLX983078:TLZ983078 TVT983078:TVV983078 UFP983078:UFR983078 UPL983078:UPN983078 UZH983078:UZJ983078 VJD983078:VJF983078 VSZ983078:VTB983078 WCV983078:WCX983078 WMR983078:WMT983078 WWN983078:WWP983078 AB38:AD38 JX38:JZ38 TT38:TV38 ADP38:ADR38 ANL38:ANN38 AXH38:AXJ38 BHD38:BHF38 BQZ38:BRB38 CAV38:CAX38 CKR38:CKT38 CUN38:CUP38 DEJ38:DEL38 DOF38:DOH38 DYB38:DYD38 EHX38:EHZ38 ERT38:ERV38 FBP38:FBR38 FLL38:FLN38 FVH38:FVJ38 GFD38:GFF38 GOZ38:GPB38 GYV38:GYX38 HIR38:HIT38 HSN38:HSP38 ICJ38:ICL38 IMF38:IMH38 IWB38:IWD38 JFX38:JFZ38 JPT38:JPV38 JZP38:JZR38 KJL38:KJN38 KTH38:KTJ38 LDD38:LDF38 LMZ38:LNB38 LWV38:LWX38 MGR38:MGT38 MQN38:MQP38 NAJ38:NAL38 NKF38:NKH38 NUB38:NUD38 ODX38:ODZ38 ONT38:ONV38 OXP38:OXR38 PHL38:PHN38 PRH38:PRJ38 QBD38:QBF38 QKZ38:QLB38 QUV38:QUX38 RER38:RET38 RON38:ROP38 RYJ38:RYL38 SIF38:SIH38 SSB38:SSD38 TBX38:TBZ38 TLT38:TLV38 TVP38:TVR38 UFL38:UFN38 UPH38:UPJ38 UZD38:UZF38 VIZ38:VJB38 VSV38:VSX38 WCR38:WCT38 WMN38:WMP38 WWJ38:WWL38 AB65574:AD65574 JX65574:JZ65574 TT65574:TV65574 ADP65574:ADR65574 ANL65574:ANN65574 AXH65574:AXJ65574 BHD65574:BHF65574 BQZ65574:BRB65574 CAV65574:CAX65574 CKR65574:CKT65574 CUN65574:CUP65574 DEJ65574:DEL65574 DOF65574:DOH65574 DYB65574:DYD65574 EHX65574:EHZ65574 ERT65574:ERV65574 FBP65574:FBR65574 FLL65574:FLN65574 FVH65574:FVJ65574 GFD65574:GFF65574 GOZ65574:GPB65574 GYV65574:GYX65574 HIR65574:HIT65574 HSN65574:HSP65574 ICJ65574:ICL65574 IMF65574:IMH65574 IWB65574:IWD65574 JFX65574:JFZ65574 JPT65574:JPV65574 JZP65574:JZR65574 KJL65574:KJN65574 KTH65574:KTJ65574 LDD65574:LDF65574 LMZ65574:LNB65574 LWV65574:LWX65574 MGR65574:MGT65574 MQN65574:MQP65574 NAJ65574:NAL65574 NKF65574:NKH65574 NUB65574:NUD65574 ODX65574:ODZ65574 ONT65574:ONV65574 OXP65574:OXR65574 PHL65574:PHN65574 PRH65574:PRJ65574 QBD65574:QBF65574 QKZ65574:QLB65574 QUV65574:QUX65574 RER65574:RET65574 RON65574:ROP65574 RYJ65574:RYL65574 SIF65574:SIH65574 SSB65574:SSD65574 TBX65574:TBZ65574 TLT65574:TLV65574 TVP65574:TVR65574 UFL65574:UFN65574 UPH65574:UPJ65574 UZD65574:UZF65574 VIZ65574:VJB65574 VSV65574:VSX65574 WCR65574:WCT65574 WMN65574:WMP65574 WWJ65574:WWL65574 AB131110:AD131110 JX131110:JZ131110 TT131110:TV131110 ADP131110:ADR131110 ANL131110:ANN131110 AXH131110:AXJ131110 BHD131110:BHF131110 BQZ131110:BRB131110 CAV131110:CAX131110 CKR131110:CKT131110 CUN131110:CUP131110 DEJ131110:DEL131110 DOF131110:DOH131110 DYB131110:DYD131110 EHX131110:EHZ131110 ERT131110:ERV131110 FBP131110:FBR131110 FLL131110:FLN131110 FVH131110:FVJ131110 GFD131110:GFF131110 GOZ131110:GPB131110 GYV131110:GYX131110 HIR131110:HIT131110 HSN131110:HSP131110 ICJ131110:ICL131110 IMF131110:IMH131110 IWB131110:IWD131110 JFX131110:JFZ131110 JPT131110:JPV131110 JZP131110:JZR131110 KJL131110:KJN131110 KTH131110:KTJ131110 LDD131110:LDF131110 LMZ131110:LNB131110 LWV131110:LWX131110 MGR131110:MGT131110 MQN131110:MQP131110 NAJ131110:NAL131110 NKF131110:NKH131110 NUB131110:NUD131110 ODX131110:ODZ131110 ONT131110:ONV131110 OXP131110:OXR131110 PHL131110:PHN131110 PRH131110:PRJ131110 QBD131110:QBF131110 QKZ131110:QLB131110 QUV131110:QUX131110 RER131110:RET131110 RON131110:ROP131110 RYJ131110:RYL131110 SIF131110:SIH131110 SSB131110:SSD131110 TBX131110:TBZ131110 TLT131110:TLV131110 TVP131110:TVR131110 UFL131110:UFN131110 UPH131110:UPJ131110 UZD131110:UZF131110 VIZ131110:VJB131110 VSV131110:VSX131110 WCR131110:WCT131110 WMN131110:WMP131110 WWJ131110:WWL131110 AB196646:AD196646 JX196646:JZ196646 TT196646:TV196646 ADP196646:ADR196646 ANL196646:ANN196646 AXH196646:AXJ196646 BHD196646:BHF196646 BQZ196646:BRB196646 CAV196646:CAX196646 CKR196646:CKT196646 CUN196646:CUP196646 DEJ196646:DEL196646 DOF196646:DOH196646 DYB196646:DYD196646 EHX196646:EHZ196646 ERT196646:ERV196646 FBP196646:FBR196646 FLL196646:FLN196646 FVH196646:FVJ196646 GFD196646:GFF196646 GOZ196646:GPB196646 GYV196646:GYX196646 HIR196646:HIT196646 HSN196646:HSP196646 ICJ196646:ICL196646 IMF196646:IMH196646 IWB196646:IWD196646 JFX196646:JFZ196646 JPT196646:JPV196646 JZP196646:JZR196646 KJL196646:KJN196646 KTH196646:KTJ196646 LDD196646:LDF196646 LMZ196646:LNB196646 LWV196646:LWX196646 MGR196646:MGT196646 MQN196646:MQP196646 NAJ196646:NAL196646 NKF196646:NKH196646 NUB196646:NUD196646 ODX196646:ODZ196646 ONT196646:ONV196646 OXP196646:OXR196646 PHL196646:PHN196646 PRH196646:PRJ196646 QBD196646:QBF196646 QKZ196646:QLB196646 QUV196646:QUX196646 RER196646:RET196646 RON196646:ROP196646 RYJ196646:RYL196646 SIF196646:SIH196646 SSB196646:SSD196646 TBX196646:TBZ196646 TLT196646:TLV196646 TVP196646:TVR196646 UFL196646:UFN196646 UPH196646:UPJ196646 UZD196646:UZF196646 VIZ196646:VJB196646 VSV196646:VSX196646 WCR196646:WCT196646 WMN196646:WMP196646 WWJ196646:WWL196646 AB262182:AD262182 JX262182:JZ262182 TT262182:TV262182 ADP262182:ADR262182 ANL262182:ANN262182 AXH262182:AXJ262182 BHD262182:BHF262182 BQZ262182:BRB262182 CAV262182:CAX262182 CKR262182:CKT262182 CUN262182:CUP262182 DEJ262182:DEL262182 DOF262182:DOH262182 DYB262182:DYD262182 EHX262182:EHZ262182 ERT262182:ERV262182 FBP262182:FBR262182 FLL262182:FLN262182 FVH262182:FVJ262182 GFD262182:GFF262182 GOZ262182:GPB262182 GYV262182:GYX262182 HIR262182:HIT262182 HSN262182:HSP262182 ICJ262182:ICL262182 IMF262182:IMH262182 IWB262182:IWD262182 JFX262182:JFZ262182 JPT262182:JPV262182 JZP262182:JZR262182 KJL262182:KJN262182 KTH262182:KTJ262182 LDD262182:LDF262182 LMZ262182:LNB262182 LWV262182:LWX262182 MGR262182:MGT262182 MQN262182:MQP262182 NAJ262182:NAL262182 NKF262182:NKH262182 NUB262182:NUD262182 ODX262182:ODZ262182 ONT262182:ONV262182 OXP262182:OXR262182 PHL262182:PHN262182 PRH262182:PRJ262182 QBD262182:QBF262182 QKZ262182:QLB262182 QUV262182:QUX262182 RER262182:RET262182 RON262182:ROP262182 RYJ262182:RYL262182 SIF262182:SIH262182 SSB262182:SSD262182 TBX262182:TBZ262182 TLT262182:TLV262182 TVP262182:TVR262182 UFL262182:UFN262182 UPH262182:UPJ262182 UZD262182:UZF262182 VIZ262182:VJB262182 VSV262182:VSX262182 WCR262182:WCT262182 WMN262182:WMP262182 WWJ262182:WWL262182 AB327718:AD327718 JX327718:JZ327718 TT327718:TV327718 ADP327718:ADR327718 ANL327718:ANN327718 AXH327718:AXJ327718 BHD327718:BHF327718 BQZ327718:BRB327718 CAV327718:CAX327718 CKR327718:CKT327718 CUN327718:CUP327718 DEJ327718:DEL327718 DOF327718:DOH327718 DYB327718:DYD327718 EHX327718:EHZ327718 ERT327718:ERV327718 FBP327718:FBR327718 FLL327718:FLN327718 FVH327718:FVJ327718 GFD327718:GFF327718 GOZ327718:GPB327718 GYV327718:GYX327718 HIR327718:HIT327718 HSN327718:HSP327718 ICJ327718:ICL327718 IMF327718:IMH327718 IWB327718:IWD327718 JFX327718:JFZ327718 JPT327718:JPV327718 JZP327718:JZR327718 KJL327718:KJN327718 KTH327718:KTJ327718 LDD327718:LDF327718 LMZ327718:LNB327718 LWV327718:LWX327718 MGR327718:MGT327718 MQN327718:MQP327718 NAJ327718:NAL327718 NKF327718:NKH327718 NUB327718:NUD327718 ODX327718:ODZ327718 ONT327718:ONV327718 OXP327718:OXR327718 PHL327718:PHN327718 PRH327718:PRJ327718 QBD327718:QBF327718 QKZ327718:QLB327718 QUV327718:QUX327718 RER327718:RET327718 RON327718:ROP327718 RYJ327718:RYL327718 SIF327718:SIH327718 SSB327718:SSD327718 TBX327718:TBZ327718 TLT327718:TLV327718 TVP327718:TVR327718 UFL327718:UFN327718 UPH327718:UPJ327718 UZD327718:UZF327718 VIZ327718:VJB327718 VSV327718:VSX327718 WCR327718:WCT327718 WMN327718:WMP327718 WWJ327718:WWL327718 AB393254:AD393254 JX393254:JZ393254 TT393254:TV393254 ADP393254:ADR393254 ANL393254:ANN393254 AXH393254:AXJ393254 BHD393254:BHF393254 BQZ393254:BRB393254 CAV393254:CAX393254 CKR393254:CKT393254 CUN393254:CUP393254 DEJ393254:DEL393254 DOF393254:DOH393254 DYB393254:DYD393254 EHX393254:EHZ393254 ERT393254:ERV393254 FBP393254:FBR393254 FLL393254:FLN393254 FVH393254:FVJ393254 GFD393254:GFF393254 GOZ393254:GPB393254 GYV393254:GYX393254 HIR393254:HIT393254 HSN393254:HSP393254 ICJ393254:ICL393254 IMF393254:IMH393254 IWB393254:IWD393254 JFX393254:JFZ393254 JPT393254:JPV393254 JZP393254:JZR393254 KJL393254:KJN393254 KTH393254:KTJ393254 LDD393254:LDF393254 LMZ393254:LNB393254 LWV393254:LWX393254 MGR393254:MGT393254 MQN393254:MQP393254 NAJ393254:NAL393254 NKF393254:NKH393254 NUB393254:NUD393254 ODX393254:ODZ393254 ONT393254:ONV393254 OXP393254:OXR393254 PHL393254:PHN393254 PRH393254:PRJ393254 QBD393254:QBF393254 QKZ393254:QLB393254 QUV393254:QUX393254 RER393254:RET393254 RON393254:ROP393254 RYJ393254:RYL393254 SIF393254:SIH393254 SSB393254:SSD393254 TBX393254:TBZ393254 TLT393254:TLV393254 TVP393254:TVR393254 UFL393254:UFN393254 UPH393254:UPJ393254 UZD393254:UZF393254 VIZ393254:VJB393254 VSV393254:VSX393254 WCR393254:WCT393254 WMN393254:WMP393254 WWJ393254:WWL393254 AB458790:AD458790 JX458790:JZ458790 TT458790:TV458790 ADP458790:ADR458790 ANL458790:ANN458790 AXH458790:AXJ458790 BHD458790:BHF458790 BQZ458790:BRB458790 CAV458790:CAX458790 CKR458790:CKT458790 CUN458790:CUP458790 DEJ458790:DEL458790 DOF458790:DOH458790 DYB458790:DYD458790 EHX458790:EHZ458790 ERT458790:ERV458790 FBP458790:FBR458790 FLL458790:FLN458790 FVH458790:FVJ458790 GFD458790:GFF458790 GOZ458790:GPB458790 GYV458790:GYX458790 HIR458790:HIT458790 HSN458790:HSP458790 ICJ458790:ICL458790 IMF458790:IMH458790 IWB458790:IWD458790 JFX458790:JFZ458790 JPT458790:JPV458790 JZP458790:JZR458790 KJL458790:KJN458790 KTH458790:KTJ458790 LDD458790:LDF458790 LMZ458790:LNB458790 LWV458790:LWX458790 MGR458790:MGT458790 MQN458790:MQP458790 NAJ458790:NAL458790 NKF458790:NKH458790 NUB458790:NUD458790 ODX458790:ODZ458790 ONT458790:ONV458790 OXP458790:OXR458790 PHL458790:PHN458790 PRH458790:PRJ458790 QBD458790:QBF458790 QKZ458790:QLB458790 QUV458790:QUX458790 RER458790:RET458790 RON458790:ROP458790 RYJ458790:RYL458790 SIF458790:SIH458790 SSB458790:SSD458790 TBX458790:TBZ458790 TLT458790:TLV458790 TVP458790:TVR458790 UFL458790:UFN458790 UPH458790:UPJ458790 UZD458790:UZF458790 VIZ458790:VJB458790 VSV458790:VSX458790 WCR458790:WCT458790 WMN458790:WMP458790 WWJ458790:WWL458790 AB524326:AD524326 JX524326:JZ524326 TT524326:TV524326 ADP524326:ADR524326 ANL524326:ANN524326 AXH524326:AXJ524326 BHD524326:BHF524326 BQZ524326:BRB524326 CAV524326:CAX524326 CKR524326:CKT524326 CUN524326:CUP524326 DEJ524326:DEL524326 DOF524326:DOH524326 DYB524326:DYD524326 EHX524326:EHZ524326 ERT524326:ERV524326 FBP524326:FBR524326 FLL524326:FLN524326 FVH524326:FVJ524326 GFD524326:GFF524326 GOZ524326:GPB524326 GYV524326:GYX524326 HIR524326:HIT524326 HSN524326:HSP524326 ICJ524326:ICL524326 IMF524326:IMH524326 IWB524326:IWD524326 JFX524326:JFZ524326 JPT524326:JPV524326 JZP524326:JZR524326 KJL524326:KJN524326 KTH524326:KTJ524326 LDD524326:LDF524326 LMZ524326:LNB524326 LWV524326:LWX524326 MGR524326:MGT524326 MQN524326:MQP524326 NAJ524326:NAL524326 NKF524326:NKH524326 NUB524326:NUD524326 ODX524326:ODZ524326 ONT524326:ONV524326 OXP524326:OXR524326 PHL524326:PHN524326 PRH524326:PRJ524326 QBD524326:QBF524326 QKZ524326:QLB524326 QUV524326:QUX524326 RER524326:RET524326 RON524326:ROP524326 RYJ524326:RYL524326 SIF524326:SIH524326 SSB524326:SSD524326 TBX524326:TBZ524326 TLT524326:TLV524326 TVP524326:TVR524326 UFL524326:UFN524326 UPH524326:UPJ524326 UZD524326:UZF524326 VIZ524326:VJB524326 VSV524326:VSX524326 WCR524326:WCT524326 WMN524326:WMP524326 WWJ524326:WWL524326 AB589862:AD589862 JX589862:JZ589862 TT589862:TV589862 ADP589862:ADR589862 ANL589862:ANN589862 AXH589862:AXJ589862 BHD589862:BHF589862 BQZ589862:BRB589862 CAV589862:CAX589862 CKR589862:CKT589862 CUN589862:CUP589862 DEJ589862:DEL589862 DOF589862:DOH589862 DYB589862:DYD589862 EHX589862:EHZ589862 ERT589862:ERV589862 FBP589862:FBR589862 FLL589862:FLN589862 FVH589862:FVJ589862 GFD589862:GFF589862 GOZ589862:GPB589862 GYV589862:GYX589862 HIR589862:HIT589862 HSN589862:HSP589862 ICJ589862:ICL589862 IMF589862:IMH589862 IWB589862:IWD589862 JFX589862:JFZ589862 JPT589862:JPV589862 JZP589862:JZR589862 KJL589862:KJN589862 KTH589862:KTJ589862 LDD589862:LDF589862 LMZ589862:LNB589862 LWV589862:LWX589862 MGR589862:MGT589862 MQN589862:MQP589862 NAJ589862:NAL589862 NKF589862:NKH589862 NUB589862:NUD589862 ODX589862:ODZ589862 ONT589862:ONV589862 OXP589862:OXR589862 PHL589862:PHN589862 PRH589862:PRJ589862 QBD589862:QBF589862 QKZ589862:QLB589862 QUV589862:QUX589862 RER589862:RET589862 RON589862:ROP589862 RYJ589862:RYL589862 SIF589862:SIH589862 SSB589862:SSD589862 TBX589862:TBZ589862 TLT589862:TLV589862 TVP589862:TVR589862 UFL589862:UFN589862 UPH589862:UPJ589862 UZD589862:UZF589862 VIZ589862:VJB589862 VSV589862:VSX589862 WCR589862:WCT589862 WMN589862:WMP589862 WWJ589862:WWL589862 AB655398:AD655398 JX655398:JZ655398 TT655398:TV655398 ADP655398:ADR655398 ANL655398:ANN655398 AXH655398:AXJ655398 BHD655398:BHF655398 BQZ655398:BRB655398 CAV655398:CAX655398 CKR655398:CKT655398 CUN655398:CUP655398 DEJ655398:DEL655398 DOF655398:DOH655398 DYB655398:DYD655398 EHX655398:EHZ655398 ERT655398:ERV655398 FBP655398:FBR655398 FLL655398:FLN655398 FVH655398:FVJ655398 GFD655398:GFF655398 GOZ655398:GPB655398 GYV655398:GYX655398 HIR655398:HIT655398 HSN655398:HSP655398 ICJ655398:ICL655398 IMF655398:IMH655398 IWB655398:IWD655398 JFX655398:JFZ655398 JPT655398:JPV655398 JZP655398:JZR655398 KJL655398:KJN655398 KTH655398:KTJ655398 LDD655398:LDF655398 LMZ655398:LNB655398 LWV655398:LWX655398 MGR655398:MGT655398 MQN655398:MQP655398 NAJ655398:NAL655398 NKF655398:NKH655398 NUB655398:NUD655398 ODX655398:ODZ655398 ONT655398:ONV655398 OXP655398:OXR655398 PHL655398:PHN655398 PRH655398:PRJ655398 QBD655398:QBF655398 QKZ655398:QLB655398 QUV655398:QUX655398 RER655398:RET655398 RON655398:ROP655398 RYJ655398:RYL655398 SIF655398:SIH655398 SSB655398:SSD655398 TBX655398:TBZ655398 TLT655398:TLV655398 TVP655398:TVR655398 UFL655398:UFN655398 UPH655398:UPJ655398 UZD655398:UZF655398 VIZ655398:VJB655398 VSV655398:VSX655398 WCR655398:WCT655398 WMN655398:WMP655398 WWJ655398:WWL655398 AB720934:AD720934 JX720934:JZ720934 TT720934:TV720934 ADP720934:ADR720934 ANL720934:ANN720934 AXH720934:AXJ720934 BHD720934:BHF720934 BQZ720934:BRB720934 CAV720934:CAX720934 CKR720934:CKT720934 CUN720934:CUP720934 DEJ720934:DEL720934 DOF720934:DOH720934 DYB720934:DYD720934 EHX720934:EHZ720934 ERT720934:ERV720934 FBP720934:FBR720934 FLL720934:FLN720934 FVH720934:FVJ720934 GFD720934:GFF720934 GOZ720934:GPB720934 GYV720934:GYX720934 HIR720934:HIT720934 HSN720934:HSP720934 ICJ720934:ICL720934 IMF720934:IMH720934 IWB720934:IWD720934 JFX720934:JFZ720934 JPT720934:JPV720934 JZP720934:JZR720934 KJL720934:KJN720934 KTH720934:KTJ720934 LDD720934:LDF720934 LMZ720934:LNB720934 LWV720934:LWX720934 MGR720934:MGT720934 MQN720934:MQP720934 NAJ720934:NAL720934 NKF720934:NKH720934 NUB720934:NUD720934 ODX720934:ODZ720934 ONT720934:ONV720934 OXP720934:OXR720934 PHL720934:PHN720934 PRH720934:PRJ720934 QBD720934:QBF720934 QKZ720934:QLB720934 QUV720934:QUX720934 RER720934:RET720934 RON720934:ROP720934 RYJ720934:RYL720934 SIF720934:SIH720934 SSB720934:SSD720934 TBX720934:TBZ720934 TLT720934:TLV720934 TVP720934:TVR720934 UFL720934:UFN720934 UPH720934:UPJ720934 UZD720934:UZF720934 VIZ720934:VJB720934 VSV720934:VSX720934 WCR720934:WCT720934 WMN720934:WMP720934 WWJ720934:WWL720934 AB786470:AD786470 JX786470:JZ786470 TT786470:TV786470 ADP786470:ADR786470 ANL786470:ANN786470 AXH786470:AXJ786470 BHD786470:BHF786470 BQZ786470:BRB786470 CAV786470:CAX786470 CKR786470:CKT786470 CUN786470:CUP786470 DEJ786470:DEL786470 DOF786470:DOH786470 DYB786470:DYD786470 EHX786470:EHZ786470 ERT786470:ERV786470 FBP786470:FBR786470 FLL786470:FLN786470 FVH786470:FVJ786470 GFD786470:GFF786470 GOZ786470:GPB786470 GYV786470:GYX786470 HIR786470:HIT786470 HSN786470:HSP786470 ICJ786470:ICL786470 IMF786470:IMH786470 IWB786470:IWD786470 JFX786470:JFZ786470 JPT786470:JPV786470 JZP786470:JZR786470 KJL786470:KJN786470 KTH786470:KTJ786470 LDD786470:LDF786470 LMZ786470:LNB786470 LWV786470:LWX786470 MGR786470:MGT786470 MQN786470:MQP786470 NAJ786470:NAL786470 NKF786470:NKH786470 NUB786470:NUD786470 ODX786470:ODZ786470 ONT786470:ONV786470 OXP786470:OXR786470 PHL786470:PHN786470 PRH786470:PRJ786470 QBD786470:QBF786470 QKZ786470:QLB786470 QUV786470:QUX786470 RER786470:RET786470 RON786470:ROP786470 RYJ786470:RYL786470 SIF786470:SIH786470 SSB786470:SSD786470 TBX786470:TBZ786470 TLT786470:TLV786470 TVP786470:TVR786470 UFL786470:UFN786470 UPH786470:UPJ786470 UZD786470:UZF786470 VIZ786470:VJB786470 VSV786470:VSX786470 WCR786470:WCT786470 WMN786470:WMP786470 WWJ786470:WWL786470 AB852006:AD852006 JX852006:JZ852006 TT852006:TV852006 ADP852006:ADR852006 ANL852006:ANN852006 AXH852006:AXJ852006 BHD852006:BHF852006 BQZ852006:BRB852006 CAV852006:CAX852006 CKR852006:CKT852006 CUN852006:CUP852006 DEJ852006:DEL852006 DOF852006:DOH852006 DYB852006:DYD852006 EHX852006:EHZ852006 ERT852006:ERV852006 FBP852006:FBR852006 FLL852006:FLN852006 FVH852006:FVJ852006 GFD852006:GFF852006 GOZ852006:GPB852006 GYV852006:GYX852006 HIR852006:HIT852006 HSN852006:HSP852006 ICJ852006:ICL852006 IMF852006:IMH852006 IWB852006:IWD852006 JFX852006:JFZ852006 JPT852006:JPV852006 JZP852006:JZR852006 KJL852006:KJN852006 KTH852006:KTJ852006 LDD852006:LDF852006 LMZ852006:LNB852006 LWV852006:LWX852006 MGR852006:MGT852006 MQN852006:MQP852006 NAJ852006:NAL852006 NKF852006:NKH852006 NUB852006:NUD852006 ODX852006:ODZ852006 ONT852006:ONV852006 OXP852006:OXR852006 PHL852006:PHN852006 PRH852006:PRJ852006 QBD852006:QBF852006 QKZ852006:QLB852006 QUV852006:QUX852006 RER852006:RET852006 RON852006:ROP852006 RYJ852006:RYL852006 SIF852006:SIH852006 SSB852006:SSD852006 TBX852006:TBZ852006 TLT852006:TLV852006 TVP852006:TVR852006 UFL852006:UFN852006 UPH852006:UPJ852006 UZD852006:UZF852006 VIZ852006:VJB852006 VSV852006:VSX852006 WCR852006:WCT852006 WMN852006:WMP852006 WWJ852006:WWL852006 AB917542:AD917542 JX917542:JZ917542 TT917542:TV917542 ADP917542:ADR917542 ANL917542:ANN917542 AXH917542:AXJ917542 BHD917542:BHF917542 BQZ917542:BRB917542 CAV917542:CAX917542 CKR917542:CKT917542 CUN917542:CUP917542 DEJ917542:DEL917542 DOF917542:DOH917542 DYB917542:DYD917542 EHX917542:EHZ917542 ERT917542:ERV917542 FBP917542:FBR917542 FLL917542:FLN917542 FVH917542:FVJ917542 GFD917542:GFF917542 GOZ917542:GPB917542 GYV917542:GYX917542 HIR917542:HIT917542 HSN917542:HSP917542 ICJ917542:ICL917542 IMF917542:IMH917542 IWB917542:IWD917542 JFX917542:JFZ917542 JPT917542:JPV917542 JZP917542:JZR917542 KJL917542:KJN917542 KTH917542:KTJ917542 LDD917542:LDF917542 LMZ917542:LNB917542 LWV917542:LWX917542 MGR917542:MGT917542 MQN917542:MQP917542 NAJ917542:NAL917542 NKF917542:NKH917542 NUB917542:NUD917542 ODX917542:ODZ917542 ONT917542:ONV917542 OXP917542:OXR917542 PHL917542:PHN917542 PRH917542:PRJ917542 QBD917542:QBF917542 QKZ917542:QLB917542 QUV917542:QUX917542 RER917542:RET917542 RON917542:ROP917542 RYJ917542:RYL917542 SIF917542:SIH917542 SSB917542:SSD917542 TBX917542:TBZ917542 TLT917542:TLV917542 TVP917542:TVR917542 UFL917542:UFN917542 UPH917542:UPJ917542 UZD917542:UZF917542 VIZ917542:VJB917542 VSV917542:VSX917542 WCR917542:WCT917542 WMN917542:WMP917542 WWJ917542:WWL917542 AB983078:AD983078 JX983078:JZ983078 TT983078:TV983078 ADP983078:ADR983078 ANL983078:ANN983078 AXH983078:AXJ983078 BHD983078:BHF983078 BQZ983078:BRB983078 CAV983078:CAX983078 CKR983078:CKT983078 CUN983078:CUP983078 DEJ983078:DEL983078 DOF983078:DOH983078 DYB983078:DYD983078 EHX983078:EHZ983078 ERT983078:ERV983078 FBP983078:FBR983078 FLL983078:FLN983078 FVH983078:FVJ983078 GFD983078:GFF983078 GOZ983078:GPB983078 GYV983078:GYX983078 HIR983078:HIT983078 HSN983078:HSP983078 ICJ983078:ICL983078 IMF983078:IMH983078 IWB983078:IWD983078 JFX983078:JFZ983078 JPT983078:JPV983078 JZP983078:JZR983078 KJL983078:KJN983078 KTH983078:KTJ983078 LDD983078:LDF983078 LMZ983078:LNB983078 LWV983078:LWX983078 MGR983078:MGT983078 MQN983078:MQP983078 NAJ983078:NAL983078 NKF983078:NKH983078 NUB983078:NUD983078 ODX983078:ODZ983078 ONT983078:ONV983078 OXP983078:OXR983078 PHL983078:PHN983078 PRH983078:PRJ983078 QBD983078:QBF983078 QKZ983078:QLB983078 QUV983078:QUX983078 RER983078:RET983078 RON983078:ROP983078 RYJ983078:RYL983078 SIF983078:SIH983078 SSB983078:SSD983078 TBX983078:TBZ983078 TLT983078:TLV983078 TVP983078:TVR983078 UFL983078:UFN983078 UPH983078:UPJ983078 UZD983078:UZF983078 VIZ983078:VJB983078 VSV983078:VSX983078 WCR983078:WCT983078 WMN983078:WMP983078 WWJ983078:WWL983078</xm:sqref>
        </x14:dataValidation>
        <x14:dataValidation imeMode="fullAlpha" allowBlank="1" showInputMessage="1" showErrorMessage="1">
          <xm:sqref>J35:N35 JF35:JJ35 TB35:TF35 ACX35:ADB35 AMT35:AMX35 AWP35:AWT35 BGL35:BGP35 BQH35:BQL35 CAD35:CAH35 CJZ35:CKD35 CTV35:CTZ35 DDR35:DDV35 DNN35:DNR35 DXJ35:DXN35 EHF35:EHJ35 ERB35:ERF35 FAX35:FBB35 FKT35:FKX35 FUP35:FUT35 GEL35:GEP35 GOH35:GOL35 GYD35:GYH35 HHZ35:HID35 HRV35:HRZ35 IBR35:IBV35 ILN35:ILR35 IVJ35:IVN35 JFF35:JFJ35 JPB35:JPF35 JYX35:JZB35 KIT35:KIX35 KSP35:KST35 LCL35:LCP35 LMH35:LML35 LWD35:LWH35 MFZ35:MGD35 MPV35:MPZ35 MZR35:MZV35 NJN35:NJR35 NTJ35:NTN35 ODF35:ODJ35 ONB35:ONF35 OWX35:OXB35 PGT35:PGX35 PQP35:PQT35 QAL35:QAP35 QKH35:QKL35 QUD35:QUH35 RDZ35:RED35 RNV35:RNZ35 RXR35:RXV35 SHN35:SHR35 SRJ35:SRN35 TBF35:TBJ35 TLB35:TLF35 TUX35:TVB35 UET35:UEX35 UOP35:UOT35 UYL35:UYP35 VIH35:VIL35 VSD35:VSH35 WBZ35:WCD35 WLV35:WLZ35 WVR35:WVV35 J65571:N65571 JF65571:JJ65571 TB65571:TF65571 ACX65571:ADB65571 AMT65571:AMX65571 AWP65571:AWT65571 BGL65571:BGP65571 BQH65571:BQL65571 CAD65571:CAH65571 CJZ65571:CKD65571 CTV65571:CTZ65571 DDR65571:DDV65571 DNN65571:DNR65571 DXJ65571:DXN65571 EHF65571:EHJ65571 ERB65571:ERF65571 FAX65571:FBB65571 FKT65571:FKX65571 FUP65571:FUT65571 GEL65571:GEP65571 GOH65571:GOL65571 GYD65571:GYH65571 HHZ65571:HID65571 HRV65571:HRZ65571 IBR65571:IBV65571 ILN65571:ILR65571 IVJ65571:IVN65571 JFF65571:JFJ65571 JPB65571:JPF65571 JYX65571:JZB65571 KIT65571:KIX65571 KSP65571:KST65571 LCL65571:LCP65571 LMH65571:LML65571 LWD65571:LWH65571 MFZ65571:MGD65571 MPV65571:MPZ65571 MZR65571:MZV65571 NJN65571:NJR65571 NTJ65571:NTN65571 ODF65571:ODJ65571 ONB65571:ONF65571 OWX65571:OXB65571 PGT65571:PGX65571 PQP65571:PQT65571 QAL65571:QAP65571 QKH65571:QKL65571 QUD65571:QUH65571 RDZ65571:RED65571 RNV65571:RNZ65571 RXR65571:RXV65571 SHN65571:SHR65571 SRJ65571:SRN65571 TBF65571:TBJ65571 TLB65571:TLF65571 TUX65571:TVB65571 UET65571:UEX65571 UOP65571:UOT65571 UYL65571:UYP65571 VIH65571:VIL65571 VSD65571:VSH65571 WBZ65571:WCD65571 WLV65571:WLZ65571 WVR65571:WVV65571 J131107:N131107 JF131107:JJ131107 TB131107:TF131107 ACX131107:ADB131107 AMT131107:AMX131107 AWP131107:AWT131107 BGL131107:BGP131107 BQH131107:BQL131107 CAD131107:CAH131107 CJZ131107:CKD131107 CTV131107:CTZ131107 DDR131107:DDV131107 DNN131107:DNR131107 DXJ131107:DXN131107 EHF131107:EHJ131107 ERB131107:ERF131107 FAX131107:FBB131107 FKT131107:FKX131107 FUP131107:FUT131107 GEL131107:GEP131107 GOH131107:GOL131107 GYD131107:GYH131107 HHZ131107:HID131107 HRV131107:HRZ131107 IBR131107:IBV131107 ILN131107:ILR131107 IVJ131107:IVN131107 JFF131107:JFJ131107 JPB131107:JPF131107 JYX131107:JZB131107 KIT131107:KIX131107 KSP131107:KST131107 LCL131107:LCP131107 LMH131107:LML131107 LWD131107:LWH131107 MFZ131107:MGD131107 MPV131107:MPZ131107 MZR131107:MZV131107 NJN131107:NJR131107 NTJ131107:NTN131107 ODF131107:ODJ131107 ONB131107:ONF131107 OWX131107:OXB131107 PGT131107:PGX131107 PQP131107:PQT131107 QAL131107:QAP131107 QKH131107:QKL131107 QUD131107:QUH131107 RDZ131107:RED131107 RNV131107:RNZ131107 RXR131107:RXV131107 SHN131107:SHR131107 SRJ131107:SRN131107 TBF131107:TBJ131107 TLB131107:TLF131107 TUX131107:TVB131107 UET131107:UEX131107 UOP131107:UOT131107 UYL131107:UYP131107 VIH131107:VIL131107 VSD131107:VSH131107 WBZ131107:WCD131107 WLV131107:WLZ131107 WVR131107:WVV131107 J196643:N196643 JF196643:JJ196643 TB196643:TF196643 ACX196643:ADB196643 AMT196643:AMX196643 AWP196643:AWT196643 BGL196643:BGP196643 BQH196643:BQL196643 CAD196643:CAH196643 CJZ196643:CKD196643 CTV196643:CTZ196643 DDR196643:DDV196643 DNN196643:DNR196643 DXJ196643:DXN196643 EHF196643:EHJ196643 ERB196643:ERF196643 FAX196643:FBB196643 FKT196643:FKX196643 FUP196643:FUT196643 GEL196643:GEP196643 GOH196643:GOL196643 GYD196643:GYH196643 HHZ196643:HID196643 HRV196643:HRZ196643 IBR196643:IBV196643 ILN196643:ILR196643 IVJ196643:IVN196643 JFF196643:JFJ196643 JPB196643:JPF196643 JYX196643:JZB196643 KIT196643:KIX196643 KSP196643:KST196643 LCL196643:LCP196643 LMH196643:LML196643 LWD196643:LWH196643 MFZ196643:MGD196643 MPV196643:MPZ196643 MZR196643:MZV196643 NJN196643:NJR196643 NTJ196643:NTN196643 ODF196643:ODJ196643 ONB196643:ONF196643 OWX196643:OXB196643 PGT196643:PGX196643 PQP196643:PQT196643 QAL196643:QAP196643 QKH196643:QKL196643 QUD196643:QUH196643 RDZ196643:RED196643 RNV196643:RNZ196643 RXR196643:RXV196643 SHN196643:SHR196643 SRJ196643:SRN196643 TBF196643:TBJ196643 TLB196643:TLF196643 TUX196643:TVB196643 UET196643:UEX196643 UOP196643:UOT196643 UYL196643:UYP196643 VIH196643:VIL196643 VSD196643:VSH196643 WBZ196643:WCD196643 WLV196643:WLZ196643 WVR196643:WVV196643 J262179:N262179 JF262179:JJ262179 TB262179:TF262179 ACX262179:ADB262179 AMT262179:AMX262179 AWP262179:AWT262179 BGL262179:BGP262179 BQH262179:BQL262179 CAD262179:CAH262179 CJZ262179:CKD262179 CTV262179:CTZ262179 DDR262179:DDV262179 DNN262179:DNR262179 DXJ262179:DXN262179 EHF262179:EHJ262179 ERB262179:ERF262179 FAX262179:FBB262179 FKT262179:FKX262179 FUP262179:FUT262179 GEL262179:GEP262179 GOH262179:GOL262179 GYD262179:GYH262179 HHZ262179:HID262179 HRV262179:HRZ262179 IBR262179:IBV262179 ILN262179:ILR262179 IVJ262179:IVN262179 JFF262179:JFJ262179 JPB262179:JPF262179 JYX262179:JZB262179 KIT262179:KIX262179 KSP262179:KST262179 LCL262179:LCP262179 LMH262179:LML262179 LWD262179:LWH262179 MFZ262179:MGD262179 MPV262179:MPZ262179 MZR262179:MZV262179 NJN262179:NJR262179 NTJ262179:NTN262179 ODF262179:ODJ262179 ONB262179:ONF262179 OWX262179:OXB262179 PGT262179:PGX262179 PQP262179:PQT262179 QAL262179:QAP262179 QKH262179:QKL262179 QUD262179:QUH262179 RDZ262179:RED262179 RNV262179:RNZ262179 RXR262179:RXV262179 SHN262179:SHR262179 SRJ262179:SRN262179 TBF262179:TBJ262179 TLB262179:TLF262179 TUX262179:TVB262179 UET262179:UEX262179 UOP262179:UOT262179 UYL262179:UYP262179 VIH262179:VIL262179 VSD262179:VSH262179 WBZ262179:WCD262179 WLV262179:WLZ262179 WVR262179:WVV262179 J327715:N327715 JF327715:JJ327715 TB327715:TF327715 ACX327715:ADB327715 AMT327715:AMX327715 AWP327715:AWT327715 BGL327715:BGP327715 BQH327715:BQL327715 CAD327715:CAH327715 CJZ327715:CKD327715 CTV327715:CTZ327715 DDR327715:DDV327715 DNN327715:DNR327715 DXJ327715:DXN327715 EHF327715:EHJ327715 ERB327715:ERF327715 FAX327715:FBB327715 FKT327715:FKX327715 FUP327715:FUT327715 GEL327715:GEP327715 GOH327715:GOL327715 GYD327715:GYH327715 HHZ327715:HID327715 HRV327715:HRZ327715 IBR327715:IBV327715 ILN327715:ILR327715 IVJ327715:IVN327715 JFF327715:JFJ327715 JPB327715:JPF327715 JYX327715:JZB327715 KIT327715:KIX327715 KSP327715:KST327715 LCL327715:LCP327715 LMH327715:LML327715 LWD327715:LWH327715 MFZ327715:MGD327715 MPV327715:MPZ327715 MZR327715:MZV327715 NJN327715:NJR327715 NTJ327715:NTN327715 ODF327715:ODJ327715 ONB327715:ONF327715 OWX327715:OXB327715 PGT327715:PGX327715 PQP327715:PQT327715 QAL327715:QAP327715 QKH327715:QKL327715 QUD327715:QUH327715 RDZ327715:RED327715 RNV327715:RNZ327715 RXR327715:RXV327715 SHN327715:SHR327715 SRJ327715:SRN327715 TBF327715:TBJ327715 TLB327715:TLF327715 TUX327715:TVB327715 UET327715:UEX327715 UOP327715:UOT327715 UYL327715:UYP327715 VIH327715:VIL327715 VSD327715:VSH327715 WBZ327715:WCD327715 WLV327715:WLZ327715 WVR327715:WVV327715 J393251:N393251 JF393251:JJ393251 TB393251:TF393251 ACX393251:ADB393251 AMT393251:AMX393251 AWP393251:AWT393251 BGL393251:BGP393251 BQH393251:BQL393251 CAD393251:CAH393251 CJZ393251:CKD393251 CTV393251:CTZ393251 DDR393251:DDV393251 DNN393251:DNR393251 DXJ393251:DXN393251 EHF393251:EHJ393251 ERB393251:ERF393251 FAX393251:FBB393251 FKT393251:FKX393251 FUP393251:FUT393251 GEL393251:GEP393251 GOH393251:GOL393251 GYD393251:GYH393251 HHZ393251:HID393251 HRV393251:HRZ393251 IBR393251:IBV393251 ILN393251:ILR393251 IVJ393251:IVN393251 JFF393251:JFJ393251 JPB393251:JPF393251 JYX393251:JZB393251 KIT393251:KIX393251 KSP393251:KST393251 LCL393251:LCP393251 LMH393251:LML393251 LWD393251:LWH393251 MFZ393251:MGD393251 MPV393251:MPZ393251 MZR393251:MZV393251 NJN393251:NJR393251 NTJ393251:NTN393251 ODF393251:ODJ393251 ONB393251:ONF393251 OWX393251:OXB393251 PGT393251:PGX393251 PQP393251:PQT393251 QAL393251:QAP393251 QKH393251:QKL393251 QUD393251:QUH393251 RDZ393251:RED393251 RNV393251:RNZ393251 RXR393251:RXV393251 SHN393251:SHR393251 SRJ393251:SRN393251 TBF393251:TBJ393251 TLB393251:TLF393251 TUX393251:TVB393251 UET393251:UEX393251 UOP393251:UOT393251 UYL393251:UYP393251 VIH393251:VIL393251 VSD393251:VSH393251 WBZ393251:WCD393251 WLV393251:WLZ393251 WVR393251:WVV393251 J458787:N458787 JF458787:JJ458787 TB458787:TF458787 ACX458787:ADB458787 AMT458787:AMX458787 AWP458787:AWT458787 BGL458787:BGP458787 BQH458787:BQL458787 CAD458787:CAH458787 CJZ458787:CKD458787 CTV458787:CTZ458787 DDR458787:DDV458787 DNN458787:DNR458787 DXJ458787:DXN458787 EHF458787:EHJ458787 ERB458787:ERF458787 FAX458787:FBB458787 FKT458787:FKX458787 FUP458787:FUT458787 GEL458787:GEP458787 GOH458787:GOL458787 GYD458787:GYH458787 HHZ458787:HID458787 HRV458787:HRZ458787 IBR458787:IBV458787 ILN458787:ILR458787 IVJ458787:IVN458787 JFF458787:JFJ458787 JPB458787:JPF458787 JYX458787:JZB458787 KIT458787:KIX458787 KSP458787:KST458787 LCL458787:LCP458787 LMH458787:LML458787 LWD458787:LWH458787 MFZ458787:MGD458787 MPV458787:MPZ458787 MZR458787:MZV458787 NJN458787:NJR458787 NTJ458787:NTN458787 ODF458787:ODJ458787 ONB458787:ONF458787 OWX458787:OXB458787 PGT458787:PGX458787 PQP458787:PQT458787 QAL458787:QAP458787 QKH458787:QKL458787 QUD458787:QUH458787 RDZ458787:RED458787 RNV458787:RNZ458787 RXR458787:RXV458787 SHN458787:SHR458787 SRJ458787:SRN458787 TBF458787:TBJ458787 TLB458787:TLF458787 TUX458787:TVB458787 UET458787:UEX458787 UOP458787:UOT458787 UYL458787:UYP458787 VIH458787:VIL458787 VSD458787:VSH458787 WBZ458787:WCD458787 WLV458787:WLZ458787 WVR458787:WVV458787 J524323:N524323 JF524323:JJ524323 TB524323:TF524323 ACX524323:ADB524323 AMT524323:AMX524323 AWP524323:AWT524323 BGL524323:BGP524323 BQH524323:BQL524323 CAD524323:CAH524323 CJZ524323:CKD524323 CTV524323:CTZ524323 DDR524323:DDV524323 DNN524323:DNR524323 DXJ524323:DXN524323 EHF524323:EHJ524323 ERB524323:ERF524323 FAX524323:FBB524323 FKT524323:FKX524323 FUP524323:FUT524323 GEL524323:GEP524323 GOH524323:GOL524323 GYD524323:GYH524323 HHZ524323:HID524323 HRV524323:HRZ524323 IBR524323:IBV524323 ILN524323:ILR524323 IVJ524323:IVN524323 JFF524323:JFJ524323 JPB524323:JPF524323 JYX524323:JZB524323 KIT524323:KIX524323 KSP524323:KST524323 LCL524323:LCP524323 LMH524323:LML524323 LWD524323:LWH524323 MFZ524323:MGD524323 MPV524323:MPZ524323 MZR524323:MZV524323 NJN524323:NJR524323 NTJ524323:NTN524323 ODF524323:ODJ524323 ONB524323:ONF524323 OWX524323:OXB524323 PGT524323:PGX524323 PQP524323:PQT524323 QAL524323:QAP524323 QKH524323:QKL524323 QUD524323:QUH524323 RDZ524323:RED524323 RNV524323:RNZ524323 RXR524323:RXV524323 SHN524323:SHR524323 SRJ524323:SRN524323 TBF524323:TBJ524323 TLB524323:TLF524323 TUX524323:TVB524323 UET524323:UEX524323 UOP524323:UOT524323 UYL524323:UYP524323 VIH524323:VIL524323 VSD524323:VSH524323 WBZ524323:WCD524323 WLV524323:WLZ524323 WVR524323:WVV524323 J589859:N589859 JF589859:JJ589859 TB589859:TF589859 ACX589859:ADB589859 AMT589859:AMX589859 AWP589859:AWT589859 BGL589859:BGP589859 BQH589859:BQL589859 CAD589859:CAH589859 CJZ589859:CKD589859 CTV589859:CTZ589859 DDR589859:DDV589859 DNN589859:DNR589859 DXJ589859:DXN589859 EHF589859:EHJ589859 ERB589859:ERF589859 FAX589859:FBB589859 FKT589859:FKX589859 FUP589859:FUT589859 GEL589859:GEP589859 GOH589859:GOL589859 GYD589859:GYH589859 HHZ589859:HID589859 HRV589859:HRZ589859 IBR589859:IBV589859 ILN589859:ILR589859 IVJ589859:IVN589859 JFF589859:JFJ589859 JPB589859:JPF589859 JYX589859:JZB589859 KIT589859:KIX589859 KSP589859:KST589859 LCL589859:LCP589859 LMH589859:LML589859 LWD589859:LWH589859 MFZ589859:MGD589859 MPV589859:MPZ589859 MZR589859:MZV589859 NJN589859:NJR589859 NTJ589859:NTN589859 ODF589859:ODJ589859 ONB589859:ONF589859 OWX589859:OXB589859 PGT589859:PGX589859 PQP589859:PQT589859 QAL589859:QAP589859 QKH589859:QKL589859 QUD589859:QUH589859 RDZ589859:RED589859 RNV589859:RNZ589859 RXR589859:RXV589859 SHN589859:SHR589859 SRJ589859:SRN589859 TBF589859:TBJ589859 TLB589859:TLF589859 TUX589859:TVB589859 UET589859:UEX589859 UOP589859:UOT589859 UYL589859:UYP589859 VIH589859:VIL589859 VSD589859:VSH589859 WBZ589859:WCD589859 WLV589859:WLZ589859 WVR589859:WVV589859 J655395:N655395 JF655395:JJ655395 TB655395:TF655395 ACX655395:ADB655395 AMT655395:AMX655395 AWP655395:AWT655395 BGL655395:BGP655395 BQH655395:BQL655395 CAD655395:CAH655395 CJZ655395:CKD655395 CTV655395:CTZ655395 DDR655395:DDV655395 DNN655395:DNR655395 DXJ655395:DXN655395 EHF655395:EHJ655395 ERB655395:ERF655395 FAX655395:FBB655395 FKT655395:FKX655395 FUP655395:FUT655395 GEL655395:GEP655395 GOH655395:GOL655395 GYD655395:GYH655395 HHZ655395:HID655395 HRV655395:HRZ655395 IBR655395:IBV655395 ILN655395:ILR655395 IVJ655395:IVN655395 JFF655395:JFJ655395 JPB655395:JPF655395 JYX655395:JZB655395 KIT655395:KIX655395 KSP655395:KST655395 LCL655395:LCP655395 LMH655395:LML655395 LWD655395:LWH655395 MFZ655395:MGD655395 MPV655395:MPZ655395 MZR655395:MZV655395 NJN655395:NJR655395 NTJ655395:NTN655395 ODF655395:ODJ655395 ONB655395:ONF655395 OWX655395:OXB655395 PGT655395:PGX655395 PQP655395:PQT655395 QAL655395:QAP655395 QKH655395:QKL655395 QUD655395:QUH655395 RDZ655395:RED655395 RNV655395:RNZ655395 RXR655395:RXV655395 SHN655395:SHR655395 SRJ655395:SRN655395 TBF655395:TBJ655395 TLB655395:TLF655395 TUX655395:TVB655395 UET655395:UEX655395 UOP655395:UOT655395 UYL655395:UYP655395 VIH655395:VIL655395 VSD655395:VSH655395 WBZ655395:WCD655395 WLV655395:WLZ655395 WVR655395:WVV655395 J720931:N720931 JF720931:JJ720931 TB720931:TF720931 ACX720931:ADB720931 AMT720931:AMX720931 AWP720931:AWT720931 BGL720931:BGP720931 BQH720931:BQL720931 CAD720931:CAH720931 CJZ720931:CKD720931 CTV720931:CTZ720931 DDR720931:DDV720931 DNN720931:DNR720931 DXJ720931:DXN720931 EHF720931:EHJ720931 ERB720931:ERF720931 FAX720931:FBB720931 FKT720931:FKX720931 FUP720931:FUT720931 GEL720931:GEP720931 GOH720931:GOL720931 GYD720931:GYH720931 HHZ720931:HID720931 HRV720931:HRZ720931 IBR720931:IBV720931 ILN720931:ILR720931 IVJ720931:IVN720931 JFF720931:JFJ720931 JPB720931:JPF720931 JYX720931:JZB720931 KIT720931:KIX720931 KSP720931:KST720931 LCL720931:LCP720931 LMH720931:LML720931 LWD720931:LWH720931 MFZ720931:MGD720931 MPV720931:MPZ720931 MZR720931:MZV720931 NJN720931:NJR720931 NTJ720931:NTN720931 ODF720931:ODJ720931 ONB720931:ONF720931 OWX720931:OXB720931 PGT720931:PGX720931 PQP720931:PQT720931 QAL720931:QAP720931 QKH720931:QKL720931 QUD720931:QUH720931 RDZ720931:RED720931 RNV720931:RNZ720931 RXR720931:RXV720931 SHN720931:SHR720931 SRJ720931:SRN720931 TBF720931:TBJ720931 TLB720931:TLF720931 TUX720931:TVB720931 UET720931:UEX720931 UOP720931:UOT720931 UYL720931:UYP720931 VIH720931:VIL720931 VSD720931:VSH720931 WBZ720931:WCD720931 WLV720931:WLZ720931 WVR720931:WVV720931 J786467:N786467 JF786467:JJ786467 TB786467:TF786467 ACX786467:ADB786467 AMT786467:AMX786467 AWP786467:AWT786467 BGL786467:BGP786467 BQH786467:BQL786467 CAD786467:CAH786467 CJZ786467:CKD786467 CTV786467:CTZ786467 DDR786467:DDV786467 DNN786467:DNR786467 DXJ786467:DXN786467 EHF786467:EHJ786467 ERB786467:ERF786467 FAX786467:FBB786467 FKT786467:FKX786467 FUP786467:FUT786467 GEL786467:GEP786467 GOH786467:GOL786467 GYD786467:GYH786467 HHZ786467:HID786467 HRV786467:HRZ786467 IBR786467:IBV786467 ILN786467:ILR786467 IVJ786467:IVN786467 JFF786467:JFJ786467 JPB786467:JPF786467 JYX786467:JZB786467 KIT786467:KIX786467 KSP786467:KST786467 LCL786467:LCP786467 LMH786467:LML786467 LWD786467:LWH786467 MFZ786467:MGD786467 MPV786467:MPZ786467 MZR786467:MZV786467 NJN786467:NJR786467 NTJ786467:NTN786467 ODF786467:ODJ786467 ONB786467:ONF786467 OWX786467:OXB786467 PGT786467:PGX786467 PQP786467:PQT786467 QAL786467:QAP786467 QKH786467:QKL786467 QUD786467:QUH786467 RDZ786467:RED786467 RNV786467:RNZ786467 RXR786467:RXV786467 SHN786467:SHR786467 SRJ786467:SRN786467 TBF786467:TBJ786467 TLB786467:TLF786467 TUX786467:TVB786467 UET786467:UEX786467 UOP786467:UOT786467 UYL786467:UYP786467 VIH786467:VIL786467 VSD786467:VSH786467 WBZ786467:WCD786467 WLV786467:WLZ786467 WVR786467:WVV786467 J852003:N852003 JF852003:JJ852003 TB852003:TF852003 ACX852003:ADB852003 AMT852003:AMX852003 AWP852003:AWT852003 BGL852003:BGP852003 BQH852003:BQL852003 CAD852003:CAH852003 CJZ852003:CKD852003 CTV852003:CTZ852003 DDR852003:DDV852003 DNN852003:DNR852003 DXJ852003:DXN852003 EHF852003:EHJ852003 ERB852003:ERF852003 FAX852003:FBB852003 FKT852003:FKX852003 FUP852003:FUT852003 GEL852003:GEP852003 GOH852003:GOL852003 GYD852003:GYH852003 HHZ852003:HID852003 HRV852003:HRZ852003 IBR852003:IBV852003 ILN852003:ILR852003 IVJ852003:IVN852003 JFF852003:JFJ852003 JPB852003:JPF852003 JYX852003:JZB852003 KIT852003:KIX852003 KSP852003:KST852003 LCL852003:LCP852003 LMH852003:LML852003 LWD852003:LWH852003 MFZ852003:MGD852003 MPV852003:MPZ852003 MZR852003:MZV852003 NJN852003:NJR852003 NTJ852003:NTN852003 ODF852003:ODJ852003 ONB852003:ONF852003 OWX852003:OXB852003 PGT852003:PGX852003 PQP852003:PQT852003 QAL852003:QAP852003 QKH852003:QKL852003 QUD852003:QUH852003 RDZ852003:RED852003 RNV852003:RNZ852003 RXR852003:RXV852003 SHN852003:SHR852003 SRJ852003:SRN852003 TBF852003:TBJ852003 TLB852003:TLF852003 TUX852003:TVB852003 UET852003:UEX852003 UOP852003:UOT852003 UYL852003:UYP852003 VIH852003:VIL852003 VSD852003:VSH852003 WBZ852003:WCD852003 WLV852003:WLZ852003 WVR852003:WVV852003 J917539:N917539 JF917539:JJ917539 TB917539:TF917539 ACX917539:ADB917539 AMT917539:AMX917539 AWP917539:AWT917539 BGL917539:BGP917539 BQH917539:BQL917539 CAD917539:CAH917539 CJZ917539:CKD917539 CTV917539:CTZ917539 DDR917539:DDV917539 DNN917539:DNR917539 DXJ917539:DXN917539 EHF917539:EHJ917539 ERB917539:ERF917539 FAX917539:FBB917539 FKT917539:FKX917539 FUP917539:FUT917539 GEL917539:GEP917539 GOH917539:GOL917539 GYD917539:GYH917539 HHZ917539:HID917539 HRV917539:HRZ917539 IBR917539:IBV917539 ILN917539:ILR917539 IVJ917539:IVN917539 JFF917539:JFJ917539 JPB917539:JPF917539 JYX917539:JZB917539 KIT917539:KIX917539 KSP917539:KST917539 LCL917539:LCP917539 LMH917539:LML917539 LWD917539:LWH917539 MFZ917539:MGD917539 MPV917539:MPZ917539 MZR917539:MZV917539 NJN917539:NJR917539 NTJ917539:NTN917539 ODF917539:ODJ917539 ONB917539:ONF917539 OWX917539:OXB917539 PGT917539:PGX917539 PQP917539:PQT917539 QAL917539:QAP917539 QKH917539:QKL917539 QUD917539:QUH917539 RDZ917539:RED917539 RNV917539:RNZ917539 RXR917539:RXV917539 SHN917539:SHR917539 SRJ917539:SRN917539 TBF917539:TBJ917539 TLB917539:TLF917539 TUX917539:TVB917539 UET917539:UEX917539 UOP917539:UOT917539 UYL917539:UYP917539 VIH917539:VIL917539 VSD917539:VSH917539 WBZ917539:WCD917539 WLV917539:WLZ917539 WVR917539:WVV917539 J983075:N983075 JF983075:JJ983075 TB983075:TF983075 ACX983075:ADB983075 AMT983075:AMX983075 AWP983075:AWT983075 BGL983075:BGP983075 BQH983075:BQL983075 CAD983075:CAH983075 CJZ983075:CKD983075 CTV983075:CTZ983075 DDR983075:DDV983075 DNN983075:DNR983075 DXJ983075:DXN983075 EHF983075:EHJ983075 ERB983075:ERF983075 FAX983075:FBB983075 FKT983075:FKX983075 FUP983075:FUT983075 GEL983075:GEP983075 GOH983075:GOL983075 GYD983075:GYH983075 HHZ983075:HID983075 HRV983075:HRZ983075 IBR983075:IBV983075 ILN983075:ILR983075 IVJ983075:IVN983075 JFF983075:JFJ983075 JPB983075:JPF983075 JYX983075:JZB983075 KIT983075:KIX983075 KSP983075:KST983075 LCL983075:LCP983075 LMH983075:LML983075 LWD983075:LWH983075 MFZ983075:MGD983075 MPV983075:MPZ983075 MZR983075:MZV983075 NJN983075:NJR983075 NTJ983075:NTN983075 ODF983075:ODJ983075 ONB983075:ONF983075 OWX983075:OXB983075 PGT983075:PGX983075 PQP983075:PQT983075 QAL983075:QAP983075 QKH983075:QKL983075 QUD983075:QUH983075 RDZ983075:RED983075 RNV983075:RNZ983075 RXR983075:RXV983075 SHN983075:SHR983075 SRJ983075:SRN983075 TBF983075:TBJ983075 TLB983075:TLF983075 TUX983075:TVB983075 UET983075:UEX983075 UOP983075:UOT983075 UYL983075:UYP983075 VIH983075:VIL983075 VSD983075:VSH983075 WBZ983075:WCD983075 WLV983075:WLZ983075 WVR983075:WVV983075 I38:K38 JE38:JG38 TA38:TC38 ACW38:ACY38 AMS38:AMU38 AWO38:AWQ38 BGK38:BGM38 BQG38:BQI38 CAC38:CAE38 CJY38:CKA38 CTU38:CTW38 DDQ38:DDS38 DNM38:DNO38 DXI38:DXK38 EHE38:EHG38 ERA38:ERC38 FAW38:FAY38 FKS38:FKU38 FUO38:FUQ38 GEK38:GEM38 GOG38:GOI38 GYC38:GYE38 HHY38:HIA38 HRU38:HRW38 IBQ38:IBS38 ILM38:ILO38 IVI38:IVK38 JFE38:JFG38 JPA38:JPC38 JYW38:JYY38 KIS38:KIU38 KSO38:KSQ38 LCK38:LCM38 LMG38:LMI38 LWC38:LWE38 MFY38:MGA38 MPU38:MPW38 MZQ38:MZS38 NJM38:NJO38 NTI38:NTK38 ODE38:ODG38 ONA38:ONC38 OWW38:OWY38 PGS38:PGU38 PQO38:PQQ38 QAK38:QAM38 QKG38:QKI38 QUC38:QUE38 RDY38:REA38 RNU38:RNW38 RXQ38:RXS38 SHM38:SHO38 SRI38:SRK38 TBE38:TBG38 TLA38:TLC38 TUW38:TUY38 UES38:UEU38 UOO38:UOQ38 UYK38:UYM38 VIG38:VII38 VSC38:VSE38 WBY38:WCA38 WLU38:WLW38 WVQ38:WVS38 I65574:K65574 JE65574:JG65574 TA65574:TC65574 ACW65574:ACY65574 AMS65574:AMU65574 AWO65574:AWQ65574 BGK65574:BGM65574 BQG65574:BQI65574 CAC65574:CAE65574 CJY65574:CKA65574 CTU65574:CTW65574 DDQ65574:DDS65574 DNM65574:DNO65574 DXI65574:DXK65574 EHE65574:EHG65574 ERA65574:ERC65574 FAW65574:FAY65574 FKS65574:FKU65574 FUO65574:FUQ65574 GEK65574:GEM65574 GOG65574:GOI65574 GYC65574:GYE65574 HHY65574:HIA65574 HRU65574:HRW65574 IBQ65574:IBS65574 ILM65574:ILO65574 IVI65574:IVK65574 JFE65574:JFG65574 JPA65574:JPC65574 JYW65574:JYY65574 KIS65574:KIU65574 KSO65574:KSQ65574 LCK65574:LCM65574 LMG65574:LMI65574 LWC65574:LWE65574 MFY65574:MGA65574 MPU65574:MPW65574 MZQ65574:MZS65574 NJM65574:NJO65574 NTI65574:NTK65574 ODE65574:ODG65574 ONA65574:ONC65574 OWW65574:OWY65574 PGS65574:PGU65574 PQO65574:PQQ65574 QAK65574:QAM65574 QKG65574:QKI65574 QUC65574:QUE65574 RDY65574:REA65574 RNU65574:RNW65574 RXQ65574:RXS65574 SHM65574:SHO65574 SRI65574:SRK65574 TBE65574:TBG65574 TLA65574:TLC65574 TUW65574:TUY65574 UES65574:UEU65574 UOO65574:UOQ65574 UYK65574:UYM65574 VIG65574:VII65574 VSC65574:VSE65574 WBY65574:WCA65574 WLU65574:WLW65574 WVQ65574:WVS65574 I131110:K131110 JE131110:JG131110 TA131110:TC131110 ACW131110:ACY131110 AMS131110:AMU131110 AWO131110:AWQ131110 BGK131110:BGM131110 BQG131110:BQI131110 CAC131110:CAE131110 CJY131110:CKA131110 CTU131110:CTW131110 DDQ131110:DDS131110 DNM131110:DNO131110 DXI131110:DXK131110 EHE131110:EHG131110 ERA131110:ERC131110 FAW131110:FAY131110 FKS131110:FKU131110 FUO131110:FUQ131110 GEK131110:GEM131110 GOG131110:GOI131110 GYC131110:GYE131110 HHY131110:HIA131110 HRU131110:HRW131110 IBQ131110:IBS131110 ILM131110:ILO131110 IVI131110:IVK131110 JFE131110:JFG131110 JPA131110:JPC131110 JYW131110:JYY131110 KIS131110:KIU131110 KSO131110:KSQ131110 LCK131110:LCM131110 LMG131110:LMI131110 LWC131110:LWE131110 MFY131110:MGA131110 MPU131110:MPW131110 MZQ131110:MZS131110 NJM131110:NJO131110 NTI131110:NTK131110 ODE131110:ODG131110 ONA131110:ONC131110 OWW131110:OWY131110 PGS131110:PGU131110 PQO131110:PQQ131110 QAK131110:QAM131110 QKG131110:QKI131110 QUC131110:QUE131110 RDY131110:REA131110 RNU131110:RNW131110 RXQ131110:RXS131110 SHM131110:SHO131110 SRI131110:SRK131110 TBE131110:TBG131110 TLA131110:TLC131110 TUW131110:TUY131110 UES131110:UEU131110 UOO131110:UOQ131110 UYK131110:UYM131110 VIG131110:VII131110 VSC131110:VSE131110 WBY131110:WCA131110 WLU131110:WLW131110 WVQ131110:WVS131110 I196646:K196646 JE196646:JG196646 TA196646:TC196646 ACW196646:ACY196646 AMS196646:AMU196646 AWO196646:AWQ196646 BGK196646:BGM196646 BQG196646:BQI196646 CAC196646:CAE196646 CJY196646:CKA196646 CTU196646:CTW196646 DDQ196646:DDS196646 DNM196646:DNO196646 DXI196646:DXK196646 EHE196646:EHG196646 ERA196646:ERC196646 FAW196646:FAY196646 FKS196646:FKU196646 FUO196646:FUQ196646 GEK196646:GEM196646 GOG196646:GOI196646 GYC196646:GYE196646 HHY196646:HIA196646 HRU196646:HRW196646 IBQ196646:IBS196646 ILM196646:ILO196646 IVI196646:IVK196646 JFE196646:JFG196646 JPA196646:JPC196646 JYW196646:JYY196646 KIS196646:KIU196646 KSO196646:KSQ196646 LCK196646:LCM196646 LMG196646:LMI196646 LWC196646:LWE196646 MFY196646:MGA196646 MPU196646:MPW196646 MZQ196646:MZS196646 NJM196646:NJO196646 NTI196646:NTK196646 ODE196646:ODG196646 ONA196646:ONC196646 OWW196646:OWY196646 PGS196646:PGU196646 PQO196646:PQQ196646 QAK196646:QAM196646 QKG196646:QKI196646 QUC196646:QUE196646 RDY196646:REA196646 RNU196646:RNW196646 RXQ196646:RXS196646 SHM196646:SHO196646 SRI196646:SRK196646 TBE196646:TBG196646 TLA196646:TLC196646 TUW196646:TUY196646 UES196646:UEU196646 UOO196646:UOQ196646 UYK196646:UYM196646 VIG196646:VII196646 VSC196646:VSE196646 WBY196646:WCA196646 WLU196646:WLW196646 WVQ196646:WVS196646 I262182:K262182 JE262182:JG262182 TA262182:TC262182 ACW262182:ACY262182 AMS262182:AMU262182 AWO262182:AWQ262182 BGK262182:BGM262182 BQG262182:BQI262182 CAC262182:CAE262182 CJY262182:CKA262182 CTU262182:CTW262182 DDQ262182:DDS262182 DNM262182:DNO262182 DXI262182:DXK262182 EHE262182:EHG262182 ERA262182:ERC262182 FAW262182:FAY262182 FKS262182:FKU262182 FUO262182:FUQ262182 GEK262182:GEM262182 GOG262182:GOI262182 GYC262182:GYE262182 HHY262182:HIA262182 HRU262182:HRW262182 IBQ262182:IBS262182 ILM262182:ILO262182 IVI262182:IVK262182 JFE262182:JFG262182 JPA262182:JPC262182 JYW262182:JYY262182 KIS262182:KIU262182 KSO262182:KSQ262182 LCK262182:LCM262182 LMG262182:LMI262182 LWC262182:LWE262182 MFY262182:MGA262182 MPU262182:MPW262182 MZQ262182:MZS262182 NJM262182:NJO262182 NTI262182:NTK262182 ODE262182:ODG262182 ONA262182:ONC262182 OWW262182:OWY262182 PGS262182:PGU262182 PQO262182:PQQ262182 QAK262182:QAM262182 QKG262182:QKI262182 QUC262182:QUE262182 RDY262182:REA262182 RNU262182:RNW262182 RXQ262182:RXS262182 SHM262182:SHO262182 SRI262182:SRK262182 TBE262182:TBG262182 TLA262182:TLC262182 TUW262182:TUY262182 UES262182:UEU262182 UOO262182:UOQ262182 UYK262182:UYM262182 VIG262182:VII262182 VSC262182:VSE262182 WBY262182:WCA262182 WLU262182:WLW262182 WVQ262182:WVS262182 I327718:K327718 JE327718:JG327718 TA327718:TC327718 ACW327718:ACY327718 AMS327718:AMU327718 AWO327718:AWQ327718 BGK327718:BGM327718 BQG327718:BQI327718 CAC327718:CAE327718 CJY327718:CKA327718 CTU327718:CTW327718 DDQ327718:DDS327718 DNM327718:DNO327718 DXI327718:DXK327718 EHE327718:EHG327718 ERA327718:ERC327718 FAW327718:FAY327718 FKS327718:FKU327718 FUO327718:FUQ327718 GEK327718:GEM327718 GOG327718:GOI327718 GYC327718:GYE327718 HHY327718:HIA327718 HRU327718:HRW327718 IBQ327718:IBS327718 ILM327718:ILO327718 IVI327718:IVK327718 JFE327718:JFG327718 JPA327718:JPC327718 JYW327718:JYY327718 KIS327718:KIU327718 KSO327718:KSQ327718 LCK327718:LCM327718 LMG327718:LMI327718 LWC327718:LWE327718 MFY327718:MGA327718 MPU327718:MPW327718 MZQ327718:MZS327718 NJM327718:NJO327718 NTI327718:NTK327718 ODE327718:ODG327718 ONA327718:ONC327718 OWW327718:OWY327718 PGS327718:PGU327718 PQO327718:PQQ327718 QAK327718:QAM327718 QKG327718:QKI327718 QUC327718:QUE327718 RDY327718:REA327718 RNU327718:RNW327718 RXQ327718:RXS327718 SHM327718:SHO327718 SRI327718:SRK327718 TBE327718:TBG327718 TLA327718:TLC327718 TUW327718:TUY327718 UES327718:UEU327718 UOO327718:UOQ327718 UYK327718:UYM327718 VIG327718:VII327718 VSC327718:VSE327718 WBY327718:WCA327718 WLU327718:WLW327718 WVQ327718:WVS327718 I393254:K393254 JE393254:JG393254 TA393254:TC393254 ACW393254:ACY393254 AMS393254:AMU393254 AWO393254:AWQ393254 BGK393254:BGM393254 BQG393254:BQI393254 CAC393254:CAE393254 CJY393254:CKA393254 CTU393254:CTW393254 DDQ393254:DDS393254 DNM393254:DNO393254 DXI393254:DXK393254 EHE393254:EHG393254 ERA393254:ERC393254 FAW393254:FAY393254 FKS393254:FKU393254 FUO393254:FUQ393254 GEK393254:GEM393254 GOG393254:GOI393254 GYC393254:GYE393254 HHY393254:HIA393254 HRU393254:HRW393254 IBQ393254:IBS393254 ILM393254:ILO393254 IVI393254:IVK393254 JFE393254:JFG393254 JPA393254:JPC393254 JYW393254:JYY393254 KIS393254:KIU393254 KSO393254:KSQ393254 LCK393254:LCM393254 LMG393254:LMI393254 LWC393254:LWE393254 MFY393254:MGA393254 MPU393254:MPW393254 MZQ393254:MZS393254 NJM393254:NJO393254 NTI393254:NTK393254 ODE393254:ODG393254 ONA393254:ONC393254 OWW393254:OWY393254 PGS393254:PGU393254 PQO393254:PQQ393254 QAK393254:QAM393254 QKG393254:QKI393254 QUC393254:QUE393254 RDY393254:REA393254 RNU393254:RNW393254 RXQ393254:RXS393254 SHM393254:SHO393254 SRI393254:SRK393254 TBE393254:TBG393254 TLA393254:TLC393254 TUW393254:TUY393254 UES393254:UEU393254 UOO393254:UOQ393254 UYK393254:UYM393254 VIG393254:VII393254 VSC393254:VSE393254 WBY393254:WCA393254 WLU393254:WLW393254 WVQ393254:WVS393254 I458790:K458790 JE458790:JG458790 TA458790:TC458790 ACW458790:ACY458790 AMS458790:AMU458790 AWO458790:AWQ458790 BGK458790:BGM458790 BQG458790:BQI458790 CAC458790:CAE458790 CJY458790:CKA458790 CTU458790:CTW458790 DDQ458790:DDS458790 DNM458790:DNO458790 DXI458790:DXK458790 EHE458790:EHG458790 ERA458790:ERC458790 FAW458790:FAY458790 FKS458790:FKU458790 FUO458790:FUQ458790 GEK458790:GEM458790 GOG458790:GOI458790 GYC458790:GYE458790 HHY458790:HIA458790 HRU458790:HRW458790 IBQ458790:IBS458790 ILM458790:ILO458790 IVI458790:IVK458790 JFE458790:JFG458790 JPA458790:JPC458790 JYW458790:JYY458790 KIS458790:KIU458790 KSO458790:KSQ458790 LCK458790:LCM458790 LMG458790:LMI458790 LWC458790:LWE458790 MFY458790:MGA458790 MPU458790:MPW458790 MZQ458790:MZS458790 NJM458790:NJO458790 NTI458790:NTK458790 ODE458790:ODG458790 ONA458790:ONC458790 OWW458790:OWY458790 PGS458790:PGU458790 PQO458790:PQQ458790 QAK458790:QAM458790 QKG458790:QKI458790 QUC458790:QUE458790 RDY458790:REA458790 RNU458790:RNW458790 RXQ458790:RXS458790 SHM458790:SHO458790 SRI458790:SRK458790 TBE458790:TBG458790 TLA458790:TLC458790 TUW458790:TUY458790 UES458790:UEU458790 UOO458790:UOQ458790 UYK458790:UYM458790 VIG458790:VII458790 VSC458790:VSE458790 WBY458790:WCA458790 WLU458790:WLW458790 WVQ458790:WVS458790 I524326:K524326 JE524326:JG524326 TA524326:TC524326 ACW524326:ACY524326 AMS524326:AMU524326 AWO524326:AWQ524326 BGK524326:BGM524326 BQG524326:BQI524326 CAC524326:CAE524326 CJY524326:CKA524326 CTU524326:CTW524326 DDQ524326:DDS524326 DNM524326:DNO524326 DXI524326:DXK524326 EHE524326:EHG524326 ERA524326:ERC524326 FAW524326:FAY524326 FKS524326:FKU524326 FUO524326:FUQ524326 GEK524326:GEM524326 GOG524326:GOI524326 GYC524326:GYE524326 HHY524326:HIA524326 HRU524326:HRW524326 IBQ524326:IBS524326 ILM524326:ILO524326 IVI524326:IVK524326 JFE524326:JFG524326 JPA524326:JPC524326 JYW524326:JYY524326 KIS524326:KIU524326 KSO524326:KSQ524326 LCK524326:LCM524326 LMG524326:LMI524326 LWC524326:LWE524326 MFY524326:MGA524326 MPU524326:MPW524326 MZQ524326:MZS524326 NJM524326:NJO524326 NTI524326:NTK524326 ODE524326:ODG524326 ONA524326:ONC524326 OWW524326:OWY524326 PGS524326:PGU524326 PQO524326:PQQ524326 QAK524326:QAM524326 QKG524326:QKI524326 QUC524326:QUE524326 RDY524326:REA524326 RNU524326:RNW524326 RXQ524326:RXS524326 SHM524326:SHO524326 SRI524326:SRK524326 TBE524326:TBG524326 TLA524326:TLC524326 TUW524326:TUY524326 UES524326:UEU524326 UOO524326:UOQ524326 UYK524326:UYM524326 VIG524326:VII524326 VSC524326:VSE524326 WBY524326:WCA524326 WLU524326:WLW524326 WVQ524326:WVS524326 I589862:K589862 JE589862:JG589862 TA589862:TC589862 ACW589862:ACY589862 AMS589862:AMU589862 AWO589862:AWQ589862 BGK589862:BGM589862 BQG589862:BQI589862 CAC589862:CAE589862 CJY589862:CKA589862 CTU589862:CTW589862 DDQ589862:DDS589862 DNM589862:DNO589862 DXI589862:DXK589862 EHE589862:EHG589862 ERA589862:ERC589862 FAW589862:FAY589862 FKS589862:FKU589862 FUO589862:FUQ589862 GEK589862:GEM589862 GOG589862:GOI589862 GYC589862:GYE589862 HHY589862:HIA589862 HRU589862:HRW589862 IBQ589862:IBS589862 ILM589862:ILO589862 IVI589862:IVK589862 JFE589862:JFG589862 JPA589862:JPC589862 JYW589862:JYY589862 KIS589862:KIU589862 KSO589862:KSQ589862 LCK589862:LCM589862 LMG589862:LMI589862 LWC589862:LWE589862 MFY589862:MGA589862 MPU589862:MPW589862 MZQ589862:MZS589862 NJM589862:NJO589862 NTI589862:NTK589862 ODE589862:ODG589862 ONA589862:ONC589862 OWW589862:OWY589862 PGS589862:PGU589862 PQO589862:PQQ589862 QAK589862:QAM589862 QKG589862:QKI589862 QUC589862:QUE589862 RDY589862:REA589862 RNU589862:RNW589862 RXQ589862:RXS589862 SHM589862:SHO589862 SRI589862:SRK589862 TBE589862:TBG589862 TLA589862:TLC589862 TUW589862:TUY589862 UES589862:UEU589862 UOO589862:UOQ589862 UYK589862:UYM589862 VIG589862:VII589862 VSC589862:VSE589862 WBY589862:WCA589862 WLU589862:WLW589862 WVQ589862:WVS589862 I655398:K655398 JE655398:JG655398 TA655398:TC655398 ACW655398:ACY655398 AMS655398:AMU655398 AWO655398:AWQ655398 BGK655398:BGM655398 BQG655398:BQI655398 CAC655398:CAE655398 CJY655398:CKA655398 CTU655398:CTW655398 DDQ655398:DDS655398 DNM655398:DNO655398 DXI655398:DXK655398 EHE655398:EHG655398 ERA655398:ERC655398 FAW655398:FAY655398 FKS655398:FKU655398 FUO655398:FUQ655398 GEK655398:GEM655398 GOG655398:GOI655398 GYC655398:GYE655398 HHY655398:HIA655398 HRU655398:HRW655398 IBQ655398:IBS655398 ILM655398:ILO655398 IVI655398:IVK655398 JFE655398:JFG655398 JPA655398:JPC655398 JYW655398:JYY655398 KIS655398:KIU655398 KSO655398:KSQ655398 LCK655398:LCM655398 LMG655398:LMI655398 LWC655398:LWE655398 MFY655398:MGA655398 MPU655398:MPW655398 MZQ655398:MZS655398 NJM655398:NJO655398 NTI655398:NTK655398 ODE655398:ODG655398 ONA655398:ONC655398 OWW655398:OWY655398 PGS655398:PGU655398 PQO655398:PQQ655398 QAK655398:QAM655398 QKG655398:QKI655398 QUC655398:QUE655398 RDY655398:REA655398 RNU655398:RNW655398 RXQ655398:RXS655398 SHM655398:SHO655398 SRI655398:SRK655398 TBE655398:TBG655398 TLA655398:TLC655398 TUW655398:TUY655398 UES655398:UEU655398 UOO655398:UOQ655398 UYK655398:UYM655398 VIG655398:VII655398 VSC655398:VSE655398 WBY655398:WCA655398 WLU655398:WLW655398 WVQ655398:WVS655398 I720934:K720934 JE720934:JG720934 TA720934:TC720934 ACW720934:ACY720934 AMS720934:AMU720934 AWO720934:AWQ720934 BGK720934:BGM720934 BQG720934:BQI720934 CAC720934:CAE720934 CJY720934:CKA720934 CTU720934:CTW720934 DDQ720934:DDS720934 DNM720934:DNO720934 DXI720934:DXK720934 EHE720934:EHG720934 ERA720934:ERC720934 FAW720934:FAY720934 FKS720934:FKU720934 FUO720934:FUQ720934 GEK720934:GEM720934 GOG720934:GOI720934 GYC720934:GYE720934 HHY720934:HIA720934 HRU720934:HRW720934 IBQ720934:IBS720934 ILM720934:ILO720934 IVI720934:IVK720934 JFE720934:JFG720934 JPA720934:JPC720934 JYW720934:JYY720934 KIS720934:KIU720934 KSO720934:KSQ720934 LCK720934:LCM720934 LMG720934:LMI720934 LWC720934:LWE720934 MFY720934:MGA720934 MPU720934:MPW720934 MZQ720934:MZS720934 NJM720934:NJO720934 NTI720934:NTK720934 ODE720934:ODG720934 ONA720934:ONC720934 OWW720934:OWY720934 PGS720934:PGU720934 PQO720934:PQQ720934 QAK720934:QAM720934 QKG720934:QKI720934 QUC720934:QUE720934 RDY720934:REA720934 RNU720934:RNW720934 RXQ720934:RXS720934 SHM720934:SHO720934 SRI720934:SRK720934 TBE720934:TBG720934 TLA720934:TLC720934 TUW720934:TUY720934 UES720934:UEU720934 UOO720934:UOQ720934 UYK720934:UYM720934 VIG720934:VII720934 VSC720934:VSE720934 WBY720934:WCA720934 WLU720934:WLW720934 WVQ720934:WVS720934 I786470:K786470 JE786470:JG786470 TA786470:TC786470 ACW786470:ACY786470 AMS786470:AMU786470 AWO786470:AWQ786470 BGK786470:BGM786470 BQG786470:BQI786470 CAC786470:CAE786470 CJY786470:CKA786470 CTU786470:CTW786470 DDQ786470:DDS786470 DNM786470:DNO786470 DXI786470:DXK786470 EHE786470:EHG786470 ERA786470:ERC786470 FAW786470:FAY786470 FKS786470:FKU786470 FUO786470:FUQ786470 GEK786470:GEM786470 GOG786470:GOI786470 GYC786470:GYE786470 HHY786470:HIA786470 HRU786470:HRW786470 IBQ786470:IBS786470 ILM786470:ILO786470 IVI786470:IVK786470 JFE786470:JFG786470 JPA786470:JPC786470 JYW786470:JYY786470 KIS786470:KIU786470 KSO786470:KSQ786470 LCK786470:LCM786470 LMG786470:LMI786470 LWC786470:LWE786470 MFY786470:MGA786470 MPU786470:MPW786470 MZQ786470:MZS786470 NJM786470:NJO786470 NTI786470:NTK786470 ODE786470:ODG786470 ONA786470:ONC786470 OWW786470:OWY786470 PGS786470:PGU786470 PQO786470:PQQ786470 QAK786470:QAM786470 QKG786470:QKI786470 QUC786470:QUE786470 RDY786470:REA786470 RNU786470:RNW786470 RXQ786470:RXS786470 SHM786470:SHO786470 SRI786470:SRK786470 TBE786470:TBG786470 TLA786470:TLC786470 TUW786470:TUY786470 UES786470:UEU786470 UOO786470:UOQ786470 UYK786470:UYM786470 VIG786470:VII786470 VSC786470:VSE786470 WBY786470:WCA786470 WLU786470:WLW786470 WVQ786470:WVS786470 I852006:K852006 JE852006:JG852006 TA852006:TC852006 ACW852006:ACY852006 AMS852006:AMU852006 AWO852006:AWQ852006 BGK852006:BGM852006 BQG852006:BQI852006 CAC852006:CAE852006 CJY852006:CKA852006 CTU852006:CTW852006 DDQ852006:DDS852006 DNM852006:DNO852006 DXI852006:DXK852006 EHE852006:EHG852006 ERA852006:ERC852006 FAW852006:FAY852006 FKS852006:FKU852006 FUO852006:FUQ852006 GEK852006:GEM852006 GOG852006:GOI852006 GYC852006:GYE852006 HHY852006:HIA852006 HRU852006:HRW852006 IBQ852006:IBS852006 ILM852006:ILO852006 IVI852006:IVK852006 JFE852006:JFG852006 JPA852006:JPC852006 JYW852006:JYY852006 KIS852006:KIU852006 KSO852006:KSQ852006 LCK852006:LCM852006 LMG852006:LMI852006 LWC852006:LWE852006 MFY852006:MGA852006 MPU852006:MPW852006 MZQ852006:MZS852006 NJM852006:NJO852006 NTI852006:NTK852006 ODE852006:ODG852006 ONA852006:ONC852006 OWW852006:OWY852006 PGS852006:PGU852006 PQO852006:PQQ852006 QAK852006:QAM852006 QKG852006:QKI852006 QUC852006:QUE852006 RDY852006:REA852006 RNU852006:RNW852006 RXQ852006:RXS852006 SHM852006:SHO852006 SRI852006:SRK852006 TBE852006:TBG852006 TLA852006:TLC852006 TUW852006:TUY852006 UES852006:UEU852006 UOO852006:UOQ852006 UYK852006:UYM852006 VIG852006:VII852006 VSC852006:VSE852006 WBY852006:WCA852006 WLU852006:WLW852006 WVQ852006:WVS852006 I917542:K917542 JE917542:JG917542 TA917542:TC917542 ACW917542:ACY917542 AMS917542:AMU917542 AWO917542:AWQ917542 BGK917542:BGM917542 BQG917542:BQI917542 CAC917542:CAE917542 CJY917542:CKA917542 CTU917542:CTW917542 DDQ917542:DDS917542 DNM917542:DNO917542 DXI917542:DXK917542 EHE917542:EHG917542 ERA917542:ERC917542 FAW917542:FAY917542 FKS917542:FKU917542 FUO917542:FUQ917542 GEK917542:GEM917542 GOG917542:GOI917542 GYC917542:GYE917542 HHY917542:HIA917542 HRU917542:HRW917542 IBQ917542:IBS917542 ILM917542:ILO917542 IVI917542:IVK917542 JFE917542:JFG917542 JPA917542:JPC917542 JYW917542:JYY917542 KIS917542:KIU917542 KSO917542:KSQ917542 LCK917542:LCM917542 LMG917542:LMI917542 LWC917542:LWE917542 MFY917542:MGA917542 MPU917542:MPW917542 MZQ917542:MZS917542 NJM917542:NJO917542 NTI917542:NTK917542 ODE917542:ODG917542 ONA917542:ONC917542 OWW917542:OWY917542 PGS917542:PGU917542 PQO917542:PQQ917542 QAK917542:QAM917542 QKG917542:QKI917542 QUC917542:QUE917542 RDY917542:REA917542 RNU917542:RNW917542 RXQ917542:RXS917542 SHM917542:SHO917542 SRI917542:SRK917542 TBE917542:TBG917542 TLA917542:TLC917542 TUW917542:TUY917542 UES917542:UEU917542 UOO917542:UOQ917542 UYK917542:UYM917542 VIG917542:VII917542 VSC917542:VSE917542 WBY917542:WCA917542 WLU917542:WLW917542 WVQ917542:WVS917542 I983078:K983078 JE983078:JG983078 TA983078:TC983078 ACW983078:ACY983078 AMS983078:AMU983078 AWO983078:AWQ983078 BGK983078:BGM983078 BQG983078:BQI983078 CAC983078:CAE983078 CJY983078:CKA983078 CTU983078:CTW983078 DDQ983078:DDS983078 DNM983078:DNO983078 DXI983078:DXK983078 EHE983078:EHG983078 ERA983078:ERC983078 FAW983078:FAY983078 FKS983078:FKU983078 FUO983078:FUQ983078 GEK983078:GEM983078 GOG983078:GOI983078 GYC983078:GYE983078 HHY983078:HIA983078 HRU983078:HRW983078 IBQ983078:IBS983078 ILM983078:ILO983078 IVI983078:IVK983078 JFE983078:JFG983078 JPA983078:JPC983078 JYW983078:JYY983078 KIS983078:KIU983078 KSO983078:KSQ983078 LCK983078:LCM983078 LMG983078:LMI983078 LWC983078:LWE983078 MFY983078:MGA983078 MPU983078:MPW983078 MZQ983078:MZS983078 NJM983078:NJO983078 NTI983078:NTK983078 ODE983078:ODG983078 ONA983078:ONC983078 OWW983078:OWY983078 PGS983078:PGU983078 PQO983078:PQQ983078 QAK983078:QAM983078 QKG983078:QKI983078 QUC983078:QUE983078 RDY983078:REA983078 RNU983078:RNW983078 RXQ983078:RXS983078 SHM983078:SHO983078 SRI983078:SRK983078 TBE983078:TBG983078 TLA983078:TLC983078 TUW983078:TUY983078 UES983078:UEU983078 UOO983078:UOQ983078 UYK983078:UYM983078 VIG983078:VII983078 VSC983078:VSE983078 WBY983078:WCA983078 WLU983078:WLW983078 WVQ983078:WVS983078 I52:K52 JE52:JG52 TA52:TC52 ACW52:ACY52 AMS52:AMU52 AWO52:AWQ52 BGK52:BGM52 BQG52:BQI52 CAC52:CAE52 CJY52:CKA52 CTU52:CTW52 DDQ52:DDS52 DNM52:DNO52 DXI52:DXK52 EHE52:EHG52 ERA52:ERC52 FAW52:FAY52 FKS52:FKU52 FUO52:FUQ52 GEK52:GEM52 GOG52:GOI52 GYC52:GYE52 HHY52:HIA52 HRU52:HRW52 IBQ52:IBS52 ILM52:ILO52 IVI52:IVK52 JFE52:JFG52 JPA52:JPC52 JYW52:JYY52 KIS52:KIU52 KSO52:KSQ52 LCK52:LCM52 LMG52:LMI52 LWC52:LWE52 MFY52:MGA52 MPU52:MPW52 MZQ52:MZS52 NJM52:NJO52 NTI52:NTK52 ODE52:ODG52 ONA52:ONC52 OWW52:OWY52 PGS52:PGU52 PQO52:PQQ52 QAK52:QAM52 QKG52:QKI52 QUC52:QUE52 RDY52:REA52 RNU52:RNW52 RXQ52:RXS52 SHM52:SHO52 SRI52:SRK52 TBE52:TBG52 TLA52:TLC52 TUW52:TUY52 UES52:UEU52 UOO52:UOQ52 UYK52:UYM52 VIG52:VII52 VSC52:VSE52 WBY52:WCA52 WLU52:WLW52 WVQ52:WVS52 I65588:K65588 JE65588:JG65588 TA65588:TC65588 ACW65588:ACY65588 AMS65588:AMU65588 AWO65588:AWQ65588 BGK65588:BGM65588 BQG65588:BQI65588 CAC65588:CAE65588 CJY65588:CKA65588 CTU65588:CTW65588 DDQ65588:DDS65588 DNM65588:DNO65588 DXI65588:DXK65588 EHE65588:EHG65588 ERA65588:ERC65588 FAW65588:FAY65588 FKS65588:FKU65588 FUO65588:FUQ65588 GEK65588:GEM65588 GOG65588:GOI65588 GYC65588:GYE65588 HHY65588:HIA65588 HRU65588:HRW65588 IBQ65588:IBS65588 ILM65588:ILO65588 IVI65588:IVK65588 JFE65588:JFG65588 JPA65588:JPC65588 JYW65588:JYY65588 KIS65588:KIU65588 KSO65588:KSQ65588 LCK65588:LCM65588 LMG65588:LMI65588 LWC65588:LWE65588 MFY65588:MGA65588 MPU65588:MPW65588 MZQ65588:MZS65588 NJM65588:NJO65588 NTI65588:NTK65588 ODE65588:ODG65588 ONA65588:ONC65588 OWW65588:OWY65588 PGS65588:PGU65588 PQO65588:PQQ65588 QAK65588:QAM65588 QKG65588:QKI65588 QUC65588:QUE65588 RDY65588:REA65588 RNU65588:RNW65588 RXQ65588:RXS65588 SHM65588:SHO65588 SRI65588:SRK65588 TBE65588:TBG65588 TLA65588:TLC65588 TUW65588:TUY65588 UES65588:UEU65588 UOO65588:UOQ65588 UYK65588:UYM65588 VIG65588:VII65588 VSC65588:VSE65588 WBY65588:WCA65588 WLU65588:WLW65588 WVQ65588:WVS65588 I131124:K131124 JE131124:JG131124 TA131124:TC131124 ACW131124:ACY131124 AMS131124:AMU131124 AWO131124:AWQ131124 BGK131124:BGM131124 BQG131124:BQI131124 CAC131124:CAE131124 CJY131124:CKA131124 CTU131124:CTW131124 DDQ131124:DDS131124 DNM131124:DNO131124 DXI131124:DXK131124 EHE131124:EHG131124 ERA131124:ERC131124 FAW131124:FAY131124 FKS131124:FKU131124 FUO131124:FUQ131124 GEK131124:GEM131124 GOG131124:GOI131124 GYC131124:GYE131124 HHY131124:HIA131124 HRU131124:HRW131124 IBQ131124:IBS131124 ILM131124:ILO131124 IVI131124:IVK131124 JFE131124:JFG131124 JPA131124:JPC131124 JYW131124:JYY131124 KIS131124:KIU131124 KSO131124:KSQ131124 LCK131124:LCM131124 LMG131124:LMI131124 LWC131124:LWE131124 MFY131124:MGA131124 MPU131124:MPW131124 MZQ131124:MZS131124 NJM131124:NJO131124 NTI131124:NTK131124 ODE131124:ODG131124 ONA131124:ONC131124 OWW131124:OWY131124 PGS131124:PGU131124 PQO131124:PQQ131124 QAK131124:QAM131124 QKG131124:QKI131124 QUC131124:QUE131124 RDY131124:REA131124 RNU131124:RNW131124 RXQ131124:RXS131124 SHM131124:SHO131124 SRI131124:SRK131124 TBE131124:TBG131124 TLA131124:TLC131124 TUW131124:TUY131124 UES131124:UEU131124 UOO131124:UOQ131124 UYK131124:UYM131124 VIG131124:VII131124 VSC131124:VSE131124 WBY131124:WCA131124 WLU131124:WLW131124 WVQ131124:WVS131124 I196660:K196660 JE196660:JG196660 TA196660:TC196660 ACW196660:ACY196660 AMS196660:AMU196660 AWO196660:AWQ196660 BGK196660:BGM196660 BQG196660:BQI196660 CAC196660:CAE196660 CJY196660:CKA196660 CTU196660:CTW196660 DDQ196660:DDS196660 DNM196660:DNO196660 DXI196660:DXK196660 EHE196660:EHG196660 ERA196660:ERC196660 FAW196660:FAY196660 FKS196660:FKU196660 FUO196660:FUQ196660 GEK196660:GEM196660 GOG196660:GOI196660 GYC196660:GYE196660 HHY196660:HIA196660 HRU196660:HRW196660 IBQ196660:IBS196660 ILM196660:ILO196660 IVI196660:IVK196660 JFE196660:JFG196660 JPA196660:JPC196660 JYW196660:JYY196660 KIS196660:KIU196660 KSO196660:KSQ196660 LCK196660:LCM196660 LMG196660:LMI196660 LWC196660:LWE196660 MFY196660:MGA196660 MPU196660:MPW196660 MZQ196660:MZS196660 NJM196660:NJO196660 NTI196660:NTK196660 ODE196660:ODG196660 ONA196660:ONC196660 OWW196660:OWY196660 PGS196660:PGU196660 PQO196660:PQQ196660 QAK196660:QAM196660 QKG196660:QKI196660 QUC196660:QUE196660 RDY196660:REA196660 RNU196660:RNW196660 RXQ196660:RXS196660 SHM196660:SHO196660 SRI196660:SRK196660 TBE196660:TBG196660 TLA196660:TLC196660 TUW196660:TUY196660 UES196660:UEU196660 UOO196660:UOQ196660 UYK196660:UYM196660 VIG196660:VII196660 VSC196660:VSE196660 WBY196660:WCA196660 WLU196660:WLW196660 WVQ196660:WVS196660 I262196:K262196 JE262196:JG262196 TA262196:TC262196 ACW262196:ACY262196 AMS262196:AMU262196 AWO262196:AWQ262196 BGK262196:BGM262196 BQG262196:BQI262196 CAC262196:CAE262196 CJY262196:CKA262196 CTU262196:CTW262196 DDQ262196:DDS262196 DNM262196:DNO262196 DXI262196:DXK262196 EHE262196:EHG262196 ERA262196:ERC262196 FAW262196:FAY262196 FKS262196:FKU262196 FUO262196:FUQ262196 GEK262196:GEM262196 GOG262196:GOI262196 GYC262196:GYE262196 HHY262196:HIA262196 HRU262196:HRW262196 IBQ262196:IBS262196 ILM262196:ILO262196 IVI262196:IVK262196 JFE262196:JFG262196 JPA262196:JPC262196 JYW262196:JYY262196 KIS262196:KIU262196 KSO262196:KSQ262196 LCK262196:LCM262196 LMG262196:LMI262196 LWC262196:LWE262196 MFY262196:MGA262196 MPU262196:MPW262196 MZQ262196:MZS262196 NJM262196:NJO262196 NTI262196:NTK262196 ODE262196:ODG262196 ONA262196:ONC262196 OWW262196:OWY262196 PGS262196:PGU262196 PQO262196:PQQ262196 QAK262196:QAM262196 QKG262196:QKI262196 QUC262196:QUE262196 RDY262196:REA262196 RNU262196:RNW262196 RXQ262196:RXS262196 SHM262196:SHO262196 SRI262196:SRK262196 TBE262196:TBG262196 TLA262196:TLC262196 TUW262196:TUY262196 UES262196:UEU262196 UOO262196:UOQ262196 UYK262196:UYM262196 VIG262196:VII262196 VSC262196:VSE262196 WBY262196:WCA262196 WLU262196:WLW262196 WVQ262196:WVS262196 I327732:K327732 JE327732:JG327732 TA327732:TC327732 ACW327732:ACY327732 AMS327732:AMU327732 AWO327732:AWQ327732 BGK327732:BGM327732 BQG327732:BQI327732 CAC327732:CAE327732 CJY327732:CKA327732 CTU327732:CTW327732 DDQ327732:DDS327732 DNM327732:DNO327732 DXI327732:DXK327732 EHE327732:EHG327732 ERA327732:ERC327732 FAW327732:FAY327732 FKS327732:FKU327732 FUO327732:FUQ327732 GEK327732:GEM327732 GOG327732:GOI327732 GYC327732:GYE327732 HHY327732:HIA327732 HRU327732:HRW327732 IBQ327732:IBS327732 ILM327732:ILO327732 IVI327732:IVK327732 JFE327732:JFG327732 JPA327732:JPC327732 JYW327732:JYY327732 KIS327732:KIU327732 KSO327732:KSQ327732 LCK327732:LCM327732 LMG327732:LMI327732 LWC327732:LWE327732 MFY327732:MGA327732 MPU327732:MPW327732 MZQ327732:MZS327732 NJM327732:NJO327732 NTI327732:NTK327732 ODE327732:ODG327732 ONA327732:ONC327732 OWW327732:OWY327732 PGS327732:PGU327732 PQO327732:PQQ327732 QAK327732:QAM327732 QKG327732:QKI327732 QUC327732:QUE327732 RDY327732:REA327732 RNU327732:RNW327732 RXQ327732:RXS327732 SHM327732:SHO327732 SRI327732:SRK327732 TBE327732:TBG327732 TLA327732:TLC327732 TUW327732:TUY327732 UES327732:UEU327732 UOO327732:UOQ327732 UYK327732:UYM327732 VIG327732:VII327732 VSC327732:VSE327732 WBY327732:WCA327732 WLU327732:WLW327732 WVQ327732:WVS327732 I393268:K393268 JE393268:JG393268 TA393268:TC393268 ACW393268:ACY393268 AMS393268:AMU393268 AWO393268:AWQ393268 BGK393268:BGM393268 BQG393268:BQI393268 CAC393268:CAE393268 CJY393268:CKA393268 CTU393268:CTW393268 DDQ393268:DDS393268 DNM393268:DNO393268 DXI393268:DXK393268 EHE393268:EHG393268 ERA393268:ERC393268 FAW393268:FAY393268 FKS393268:FKU393268 FUO393268:FUQ393268 GEK393268:GEM393268 GOG393268:GOI393268 GYC393268:GYE393268 HHY393268:HIA393268 HRU393268:HRW393268 IBQ393268:IBS393268 ILM393268:ILO393268 IVI393268:IVK393268 JFE393268:JFG393268 JPA393268:JPC393268 JYW393268:JYY393268 KIS393268:KIU393268 KSO393268:KSQ393268 LCK393268:LCM393268 LMG393268:LMI393268 LWC393268:LWE393268 MFY393268:MGA393268 MPU393268:MPW393268 MZQ393268:MZS393268 NJM393268:NJO393268 NTI393268:NTK393268 ODE393268:ODG393268 ONA393268:ONC393268 OWW393268:OWY393268 PGS393268:PGU393268 PQO393268:PQQ393268 QAK393268:QAM393268 QKG393268:QKI393268 QUC393268:QUE393268 RDY393268:REA393268 RNU393268:RNW393268 RXQ393268:RXS393268 SHM393268:SHO393268 SRI393268:SRK393268 TBE393268:TBG393268 TLA393268:TLC393268 TUW393268:TUY393268 UES393268:UEU393268 UOO393268:UOQ393268 UYK393268:UYM393268 VIG393268:VII393268 VSC393268:VSE393268 WBY393268:WCA393268 WLU393268:WLW393268 WVQ393268:WVS393268 I458804:K458804 JE458804:JG458804 TA458804:TC458804 ACW458804:ACY458804 AMS458804:AMU458804 AWO458804:AWQ458804 BGK458804:BGM458804 BQG458804:BQI458804 CAC458804:CAE458804 CJY458804:CKA458804 CTU458804:CTW458804 DDQ458804:DDS458804 DNM458804:DNO458804 DXI458804:DXK458804 EHE458804:EHG458804 ERA458804:ERC458804 FAW458804:FAY458804 FKS458804:FKU458804 FUO458804:FUQ458804 GEK458804:GEM458804 GOG458804:GOI458804 GYC458804:GYE458804 HHY458804:HIA458804 HRU458804:HRW458804 IBQ458804:IBS458804 ILM458804:ILO458804 IVI458804:IVK458804 JFE458804:JFG458804 JPA458804:JPC458804 JYW458804:JYY458804 KIS458804:KIU458804 KSO458804:KSQ458804 LCK458804:LCM458804 LMG458804:LMI458804 LWC458804:LWE458804 MFY458804:MGA458804 MPU458804:MPW458804 MZQ458804:MZS458804 NJM458804:NJO458804 NTI458804:NTK458804 ODE458804:ODG458804 ONA458804:ONC458804 OWW458804:OWY458804 PGS458804:PGU458804 PQO458804:PQQ458804 QAK458804:QAM458804 QKG458804:QKI458804 QUC458804:QUE458804 RDY458804:REA458804 RNU458804:RNW458804 RXQ458804:RXS458804 SHM458804:SHO458804 SRI458804:SRK458804 TBE458804:TBG458804 TLA458804:TLC458804 TUW458804:TUY458804 UES458804:UEU458804 UOO458804:UOQ458804 UYK458804:UYM458804 VIG458804:VII458804 VSC458804:VSE458804 WBY458804:WCA458804 WLU458804:WLW458804 WVQ458804:WVS458804 I524340:K524340 JE524340:JG524340 TA524340:TC524340 ACW524340:ACY524340 AMS524340:AMU524340 AWO524340:AWQ524340 BGK524340:BGM524340 BQG524340:BQI524340 CAC524340:CAE524340 CJY524340:CKA524340 CTU524340:CTW524340 DDQ524340:DDS524340 DNM524340:DNO524340 DXI524340:DXK524340 EHE524340:EHG524340 ERA524340:ERC524340 FAW524340:FAY524340 FKS524340:FKU524340 FUO524340:FUQ524340 GEK524340:GEM524340 GOG524340:GOI524340 GYC524340:GYE524340 HHY524340:HIA524340 HRU524340:HRW524340 IBQ524340:IBS524340 ILM524340:ILO524340 IVI524340:IVK524340 JFE524340:JFG524340 JPA524340:JPC524340 JYW524340:JYY524340 KIS524340:KIU524340 KSO524340:KSQ524340 LCK524340:LCM524340 LMG524340:LMI524340 LWC524340:LWE524340 MFY524340:MGA524340 MPU524340:MPW524340 MZQ524340:MZS524340 NJM524340:NJO524340 NTI524340:NTK524340 ODE524340:ODG524340 ONA524340:ONC524340 OWW524340:OWY524340 PGS524340:PGU524340 PQO524340:PQQ524340 QAK524340:QAM524340 QKG524340:QKI524340 QUC524340:QUE524340 RDY524340:REA524340 RNU524340:RNW524340 RXQ524340:RXS524340 SHM524340:SHO524340 SRI524340:SRK524340 TBE524340:TBG524340 TLA524340:TLC524340 TUW524340:TUY524340 UES524340:UEU524340 UOO524340:UOQ524340 UYK524340:UYM524340 VIG524340:VII524340 VSC524340:VSE524340 WBY524340:WCA524340 WLU524340:WLW524340 WVQ524340:WVS524340 I589876:K589876 JE589876:JG589876 TA589876:TC589876 ACW589876:ACY589876 AMS589876:AMU589876 AWO589876:AWQ589876 BGK589876:BGM589876 BQG589876:BQI589876 CAC589876:CAE589876 CJY589876:CKA589876 CTU589876:CTW589876 DDQ589876:DDS589876 DNM589876:DNO589876 DXI589876:DXK589876 EHE589876:EHG589876 ERA589876:ERC589876 FAW589876:FAY589876 FKS589876:FKU589876 FUO589876:FUQ589876 GEK589876:GEM589876 GOG589876:GOI589876 GYC589876:GYE589876 HHY589876:HIA589876 HRU589876:HRW589876 IBQ589876:IBS589876 ILM589876:ILO589876 IVI589876:IVK589876 JFE589876:JFG589876 JPA589876:JPC589876 JYW589876:JYY589876 KIS589876:KIU589876 KSO589876:KSQ589876 LCK589876:LCM589876 LMG589876:LMI589876 LWC589876:LWE589876 MFY589876:MGA589876 MPU589876:MPW589876 MZQ589876:MZS589876 NJM589876:NJO589876 NTI589876:NTK589876 ODE589876:ODG589876 ONA589876:ONC589876 OWW589876:OWY589876 PGS589876:PGU589876 PQO589876:PQQ589876 QAK589876:QAM589876 QKG589876:QKI589876 QUC589876:QUE589876 RDY589876:REA589876 RNU589876:RNW589876 RXQ589876:RXS589876 SHM589876:SHO589876 SRI589876:SRK589876 TBE589876:TBG589876 TLA589876:TLC589876 TUW589876:TUY589876 UES589876:UEU589876 UOO589876:UOQ589876 UYK589876:UYM589876 VIG589876:VII589876 VSC589876:VSE589876 WBY589876:WCA589876 WLU589876:WLW589876 WVQ589876:WVS589876 I655412:K655412 JE655412:JG655412 TA655412:TC655412 ACW655412:ACY655412 AMS655412:AMU655412 AWO655412:AWQ655412 BGK655412:BGM655412 BQG655412:BQI655412 CAC655412:CAE655412 CJY655412:CKA655412 CTU655412:CTW655412 DDQ655412:DDS655412 DNM655412:DNO655412 DXI655412:DXK655412 EHE655412:EHG655412 ERA655412:ERC655412 FAW655412:FAY655412 FKS655412:FKU655412 FUO655412:FUQ655412 GEK655412:GEM655412 GOG655412:GOI655412 GYC655412:GYE655412 HHY655412:HIA655412 HRU655412:HRW655412 IBQ655412:IBS655412 ILM655412:ILO655412 IVI655412:IVK655412 JFE655412:JFG655412 JPA655412:JPC655412 JYW655412:JYY655412 KIS655412:KIU655412 KSO655412:KSQ655412 LCK655412:LCM655412 LMG655412:LMI655412 LWC655412:LWE655412 MFY655412:MGA655412 MPU655412:MPW655412 MZQ655412:MZS655412 NJM655412:NJO655412 NTI655412:NTK655412 ODE655412:ODG655412 ONA655412:ONC655412 OWW655412:OWY655412 PGS655412:PGU655412 PQO655412:PQQ655412 QAK655412:QAM655412 QKG655412:QKI655412 QUC655412:QUE655412 RDY655412:REA655412 RNU655412:RNW655412 RXQ655412:RXS655412 SHM655412:SHO655412 SRI655412:SRK655412 TBE655412:TBG655412 TLA655412:TLC655412 TUW655412:TUY655412 UES655412:UEU655412 UOO655412:UOQ655412 UYK655412:UYM655412 VIG655412:VII655412 VSC655412:VSE655412 WBY655412:WCA655412 WLU655412:WLW655412 WVQ655412:WVS655412 I720948:K720948 JE720948:JG720948 TA720948:TC720948 ACW720948:ACY720948 AMS720948:AMU720948 AWO720948:AWQ720948 BGK720948:BGM720948 BQG720948:BQI720948 CAC720948:CAE720948 CJY720948:CKA720948 CTU720948:CTW720948 DDQ720948:DDS720948 DNM720948:DNO720948 DXI720948:DXK720948 EHE720948:EHG720948 ERA720948:ERC720948 FAW720948:FAY720948 FKS720948:FKU720948 FUO720948:FUQ720948 GEK720948:GEM720948 GOG720948:GOI720948 GYC720948:GYE720948 HHY720948:HIA720948 HRU720948:HRW720948 IBQ720948:IBS720948 ILM720948:ILO720948 IVI720948:IVK720948 JFE720948:JFG720948 JPA720948:JPC720948 JYW720948:JYY720948 KIS720948:KIU720948 KSO720948:KSQ720948 LCK720948:LCM720948 LMG720948:LMI720948 LWC720948:LWE720948 MFY720948:MGA720948 MPU720948:MPW720948 MZQ720948:MZS720948 NJM720948:NJO720948 NTI720948:NTK720948 ODE720948:ODG720948 ONA720948:ONC720948 OWW720948:OWY720948 PGS720948:PGU720948 PQO720948:PQQ720948 QAK720948:QAM720948 QKG720948:QKI720948 QUC720948:QUE720948 RDY720948:REA720948 RNU720948:RNW720948 RXQ720948:RXS720948 SHM720948:SHO720948 SRI720948:SRK720948 TBE720948:TBG720948 TLA720948:TLC720948 TUW720948:TUY720948 UES720948:UEU720948 UOO720948:UOQ720948 UYK720948:UYM720948 VIG720948:VII720948 VSC720948:VSE720948 WBY720948:WCA720948 WLU720948:WLW720948 WVQ720948:WVS720948 I786484:K786484 JE786484:JG786484 TA786484:TC786484 ACW786484:ACY786484 AMS786484:AMU786484 AWO786484:AWQ786484 BGK786484:BGM786484 BQG786484:BQI786484 CAC786484:CAE786484 CJY786484:CKA786484 CTU786484:CTW786484 DDQ786484:DDS786484 DNM786484:DNO786484 DXI786484:DXK786484 EHE786484:EHG786484 ERA786484:ERC786484 FAW786484:FAY786484 FKS786484:FKU786484 FUO786484:FUQ786484 GEK786484:GEM786484 GOG786484:GOI786484 GYC786484:GYE786484 HHY786484:HIA786484 HRU786484:HRW786484 IBQ786484:IBS786484 ILM786484:ILO786484 IVI786484:IVK786484 JFE786484:JFG786484 JPA786484:JPC786484 JYW786484:JYY786484 KIS786484:KIU786484 KSO786484:KSQ786484 LCK786484:LCM786484 LMG786484:LMI786484 LWC786484:LWE786484 MFY786484:MGA786484 MPU786484:MPW786484 MZQ786484:MZS786484 NJM786484:NJO786484 NTI786484:NTK786484 ODE786484:ODG786484 ONA786484:ONC786484 OWW786484:OWY786484 PGS786484:PGU786484 PQO786484:PQQ786484 QAK786484:QAM786484 QKG786484:QKI786484 QUC786484:QUE786484 RDY786484:REA786484 RNU786484:RNW786484 RXQ786484:RXS786484 SHM786484:SHO786484 SRI786484:SRK786484 TBE786484:TBG786484 TLA786484:TLC786484 TUW786484:TUY786484 UES786484:UEU786484 UOO786484:UOQ786484 UYK786484:UYM786484 VIG786484:VII786484 VSC786484:VSE786484 WBY786484:WCA786484 WLU786484:WLW786484 WVQ786484:WVS786484 I852020:K852020 JE852020:JG852020 TA852020:TC852020 ACW852020:ACY852020 AMS852020:AMU852020 AWO852020:AWQ852020 BGK852020:BGM852020 BQG852020:BQI852020 CAC852020:CAE852020 CJY852020:CKA852020 CTU852020:CTW852020 DDQ852020:DDS852020 DNM852020:DNO852020 DXI852020:DXK852020 EHE852020:EHG852020 ERA852020:ERC852020 FAW852020:FAY852020 FKS852020:FKU852020 FUO852020:FUQ852020 GEK852020:GEM852020 GOG852020:GOI852020 GYC852020:GYE852020 HHY852020:HIA852020 HRU852020:HRW852020 IBQ852020:IBS852020 ILM852020:ILO852020 IVI852020:IVK852020 JFE852020:JFG852020 JPA852020:JPC852020 JYW852020:JYY852020 KIS852020:KIU852020 KSO852020:KSQ852020 LCK852020:LCM852020 LMG852020:LMI852020 LWC852020:LWE852020 MFY852020:MGA852020 MPU852020:MPW852020 MZQ852020:MZS852020 NJM852020:NJO852020 NTI852020:NTK852020 ODE852020:ODG852020 ONA852020:ONC852020 OWW852020:OWY852020 PGS852020:PGU852020 PQO852020:PQQ852020 QAK852020:QAM852020 QKG852020:QKI852020 QUC852020:QUE852020 RDY852020:REA852020 RNU852020:RNW852020 RXQ852020:RXS852020 SHM852020:SHO852020 SRI852020:SRK852020 TBE852020:TBG852020 TLA852020:TLC852020 TUW852020:TUY852020 UES852020:UEU852020 UOO852020:UOQ852020 UYK852020:UYM852020 VIG852020:VII852020 VSC852020:VSE852020 WBY852020:WCA852020 WLU852020:WLW852020 WVQ852020:WVS852020 I917556:K917556 JE917556:JG917556 TA917556:TC917556 ACW917556:ACY917556 AMS917556:AMU917556 AWO917556:AWQ917556 BGK917556:BGM917556 BQG917556:BQI917556 CAC917556:CAE917556 CJY917556:CKA917556 CTU917556:CTW917556 DDQ917556:DDS917556 DNM917556:DNO917556 DXI917556:DXK917556 EHE917556:EHG917556 ERA917556:ERC917556 FAW917556:FAY917556 FKS917556:FKU917556 FUO917556:FUQ917556 GEK917556:GEM917556 GOG917556:GOI917556 GYC917556:GYE917556 HHY917556:HIA917556 HRU917556:HRW917556 IBQ917556:IBS917556 ILM917556:ILO917556 IVI917556:IVK917556 JFE917556:JFG917556 JPA917556:JPC917556 JYW917556:JYY917556 KIS917556:KIU917556 KSO917556:KSQ917556 LCK917556:LCM917556 LMG917556:LMI917556 LWC917556:LWE917556 MFY917556:MGA917556 MPU917556:MPW917556 MZQ917556:MZS917556 NJM917556:NJO917556 NTI917556:NTK917556 ODE917556:ODG917556 ONA917556:ONC917556 OWW917556:OWY917556 PGS917556:PGU917556 PQO917556:PQQ917556 QAK917556:QAM917556 QKG917556:QKI917556 QUC917556:QUE917556 RDY917556:REA917556 RNU917556:RNW917556 RXQ917556:RXS917556 SHM917556:SHO917556 SRI917556:SRK917556 TBE917556:TBG917556 TLA917556:TLC917556 TUW917556:TUY917556 UES917556:UEU917556 UOO917556:UOQ917556 UYK917556:UYM917556 VIG917556:VII917556 VSC917556:VSE917556 WBY917556:WCA917556 WLU917556:WLW917556 WVQ917556:WVS917556 I983092:K983092 JE983092:JG983092 TA983092:TC983092 ACW983092:ACY983092 AMS983092:AMU983092 AWO983092:AWQ983092 BGK983092:BGM983092 BQG983092:BQI983092 CAC983092:CAE983092 CJY983092:CKA983092 CTU983092:CTW983092 DDQ983092:DDS983092 DNM983092:DNO983092 DXI983092:DXK983092 EHE983092:EHG983092 ERA983092:ERC983092 FAW983092:FAY983092 FKS983092:FKU983092 FUO983092:FUQ983092 GEK983092:GEM983092 GOG983092:GOI983092 GYC983092:GYE983092 HHY983092:HIA983092 HRU983092:HRW983092 IBQ983092:IBS983092 ILM983092:ILO983092 IVI983092:IVK983092 JFE983092:JFG983092 JPA983092:JPC983092 JYW983092:JYY983092 KIS983092:KIU983092 KSO983092:KSQ983092 LCK983092:LCM983092 LMG983092:LMI983092 LWC983092:LWE983092 MFY983092:MGA983092 MPU983092:MPW983092 MZQ983092:MZS983092 NJM983092:NJO983092 NTI983092:NTK983092 ODE983092:ODG983092 ONA983092:ONC983092 OWW983092:OWY983092 PGS983092:PGU983092 PQO983092:PQQ983092 QAK983092:QAM983092 QKG983092:QKI983092 QUC983092:QUE983092 RDY983092:REA983092 RNU983092:RNW983092 RXQ983092:RXS983092 SHM983092:SHO983092 SRI983092:SRK983092 TBE983092:TBG983092 TLA983092:TLC983092 TUW983092:TUY983092 UES983092:UEU983092 UOO983092:UOQ983092 UYK983092:UYM983092 VIG983092:VII983092 VSC983092:VSE983092 WBY983092:WCA983092 WLU983092:WLW983092 WVQ983092:WVS983092 J49:N49 JF49:JJ49 TB49:TF49 ACX49:ADB49 AMT49:AMX49 AWP49:AWT49 BGL49:BGP49 BQH49:BQL49 CAD49:CAH49 CJZ49:CKD49 CTV49:CTZ49 DDR49:DDV49 DNN49:DNR49 DXJ49:DXN49 EHF49:EHJ49 ERB49:ERF49 FAX49:FBB49 FKT49:FKX49 FUP49:FUT49 GEL49:GEP49 GOH49:GOL49 GYD49:GYH49 HHZ49:HID49 HRV49:HRZ49 IBR49:IBV49 ILN49:ILR49 IVJ49:IVN49 JFF49:JFJ49 JPB49:JPF49 JYX49:JZB49 KIT49:KIX49 KSP49:KST49 LCL49:LCP49 LMH49:LML49 LWD49:LWH49 MFZ49:MGD49 MPV49:MPZ49 MZR49:MZV49 NJN49:NJR49 NTJ49:NTN49 ODF49:ODJ49 ONB49:ONF49 OWX49:OXB49 PGT49:PGX49 PQP49:PQT49 QAL49:QAP49 QKH49:QKL49 QUD49:QUH49 RDZ49:RED49 RNV49:RNZ49 RXR49:RXV49 SHN49:SHR49 SRJ49:SRN49 TBF49:TBJ49 TLB49:TLF49 TUX49:TVB49 UET49:UEX49 UOP49:UOT49 UYL49:UYP49 VIH49:VIL49 VSD49:VSH49 WBZ49:WCD49 WLV49:WLZ49 WVR49:WVV49 J65585:N65585 JF65585:JJ65585 TB65585:TF65585 ACX65585:ADB65585 AMT65585:AMX65585 AWP65585:AWT65585 BGL65585:BGP65585 BQH65585:BQL65585 CAD65585:CAH65585 CJZ65585:CKD65585 CTV65585:CTZ65585 DDR65585:DDV65585 DNN65585:DNR65585 DXJ65585:DXN65585 EHF65585:EHJ65585 ERB65585:ERF65585 FAX65585:FBB65585 FKT65585:FKX65585 FUP65585:FUT65585 GEL65585:GEP65585 GOH65585:GOL65585 GYD65585:GYH65585 HHZ65585:HID65585 HRV65585:HRZ65585 IBR65585:IBV65585 ILN65585:ILR65585 IVJ65585:IVN65585 JFF65585:JFJ65585 JPB65585:JPF65585 JYX65585:JZB65585 KIT65585:KIX65585 KSP65585:KST65585 LCL65585:LCP65585 LMH65585:LML65585 LWD65585:LWH65585 MFZ65585:MGD65585 MPV65585:MPZ65585 MZR65585:MZV65585 NJN65585:NJR65585 NTJ65585:NTN65585 ODF65585:ODJ65585 ONB65585:ONF65585 OWX65585:OXB65585 PGT65585:PGX65585 PQP65585:PQT65585 QAL65585:QAP65585 QKH65585:QKL65585 QUD65585:QUH65585 RDZ65585:RED65585 RNV65585:RNZ65585 RXR65585:RXV65585 SHN65585:SHR65585 SRJ65585:SRN65585 TBF65585:TBJ65585 TLB65585:TLF65585 TUX65585:TVB65585 UET65585:UEX65585 UOP65585:UOT65585 UYL65585:UYP65585 VIH65585:VIL65585 VSD65585:VSH65585 WBZ65585:WCD65585 WLV65585:WLZ65585 WVR65585:WVV65585 J131121:N131121 JF131121:JJ131121 TB131121:TF131121 ACX131121:ADB131121 AMT131121:AMX131121 AWP131121:AWT131121 BGL131121:BGP131121 BQH131121:BQL131121 CAD131121:CAH131121 CJZ131121:CKD131121 CTV131121:CTZ131121 DDR131121:DDV131121 DNN131121:DNR131121 DXJ131121:DXN131121 EHF131121:EHJ131121 ERB131121:ERF131121 FAX131121:FBB131121 FKT131121:FKX131121 FUP131121:FUT131121 GEL131121:GEP131121 GOH131121:GOL131121 GYD131121:GYH131121 HHZ131121:HID131121 HRV131121:HRZ131121 IBR131121:IBV131121 ILN131121:ILR131121 IVJ131121:IVN131121 JFF131121:JFJ131121 JPB131121:JPF131121 JYX131121:JZB131121 KIT131121:KIX131121 KSP131121:KST131121 LCL131121:LCP131121 LMH131121:LML131121 LWD131121:LWH131121 MFZ131121:MGD131121 MPV131121:MPZ131121 MZR131121:MZV131121 NJN131121:NJR131121 NTJ131121:NTN131121 ODF131121:ODJ131121 ONB131121:ONF131121 OWX131121:OXB131121 PGT131121:PGX131121 PQP131121:PQT131121 QAL131121:QAP131121 QKH131121:QKL131121 QUD131121:QUH131121 RDZ131121:RED131121 RNV131121:RNZ131121 RXR131121:RXV131121 SHN131121:SHR131121 SRJ131121:SRN131121 TBF131121:TBJ131121 TLB131121:TLF131121 TUX131121:TVB131121 UET131121:UEX131121 UOP131121:UOT131121 UYL131121:UYP131121 VIH131121:VIL131121 VSD131121:VSH131121 WBZ131121:WCD131121 WLV131121:WLZ131121 WVR131121:WVV131121 J196657:N196657 JF196657:JJ196657 TB196657:TF196657 ACX196657:ADB196657 AMT196657:AMX196657 AWP196657:AWT196657 BGL196657:BGP196657 BQH196657:BQL196657 CAD196657:CAH196657 CJZ196657:CKD196657 CTV196657:CTZ196657 DDR196657:DDV196657 DNN196657:DNR196657 DXJ196657:DXN196657 EHF196657:EHJ196657 ERB196657:ERF196657 FAX196657:FBB196657 FKT196657:FKX196657 FUP196657:FUT196657 GEL196657:GEP196657 GOH196657:GOL196657 GYD196657:GYH196657 HHZ196657:HID196657 HRV196657:HRZ196657 IBR196657:IBV196657 ILN196657:ILR196657 IVJ196657:IVN196657 JFF196657:JFJ196657 JPB196657:JPF196657 JYX196657:JZB196657 KIT196657:KIX196657 KSP196657:KST196657 LCL196657:LCP196657 LMH196657:LML196657 LWD196657:LWH196657 MFZ196657:MGD196657 MPV196657:MPZ196657 MZR196657:MZV196657 NJN196657:NJR196657 NTJ196657:NTN196657 ODF196657:ODJ196657 ONB196657:ONF196657 OWX196657:OXB196657 PGT196657:PGX196657 PQP196657:PQT196657 QAL196657:QAP196657 QKH196657:QKL196657 QUD196657:QUH196657 RDZ196657:RED196657 RNV196657:RNZ196657 RXR196657:RXV196657 SHN196657:SHR196657 SRJ196657:SRN196657 TBF196657:TBJ196657 TLB196657:TLF196657 TUX196657:TVB196657 UET196657:UEX196657 UOP196657:UOT196657 UYL196657:UYP196657 VIH196657:VIL196657 VSD196657:VSH196657 WBZ196657:WCD196657 WLV196657:WLZ196657 WVR196657:WVV196657 J262193:N262193 JF262193:JJ262193 TB262193:TF262193 ACX262193:ADB262193 AMT262193:AMX262193 AWP262193:AWT262193 BGL262193:BGP262193 BQH262193:BQL262193 CAD262193:CAH262193 CJZ262193:CKD262193 CTV262193:CTZ262193 DDR262193:DDV262193 DNN262193:DNR262193 DXJ262193:DXN262193 EHF262193:EHJ262193 ERB262193:ERF262193 FAX262193:FBB262193 FKT262193:FKX262193 FUP262193:FUT262193 GEL262193:GEP262193 GOH262193:GOL262193 GYD262193:GYH262193 HHZ262193:HID262193 HRV262193:HRZ262193 IBR262193:IBV262193 ILN262193:ILR262193 IVJ262193:IVN262193 JFF262193:JFJ262193 JPB262193:JPF262193 JYX262193:JZB262193 KIT262193:KIX262193 KSP262193:KST262193 LCL262193:LCP262193 LMH262193:LML262193 LWD262193:LWH262193 MFZ262193:MGD262193 MPV262193:MPZ262193 MZR262193:MZV262193 NJN262193:NJR262193 NTJ262193:NTN262193 ODF262193:ODJ262193 ONB262193:ONF262193 OWX262193:OXB262193 PGT262193:PGX262193 PQP262193:PQT262193 QAL262193:QAP262193 QKH262193:QKL262193 QUD262193:QUH262193 RDZ262193:RED262193 RNV262193:RNZ262193 RXR262193:RXV262193 SHN262193:SHR262193 SRJ262193:SRN262193 TBF262193:TBJ262193 TLB262193:TLF262193 TUX262193:TVB262193 UET262193:UEX262193 UOP262193:UOT262193 UYL262193:UYP262193 VIH262193:VIL262193 VSD262193:VSH262193 WBZ262193:WCD262193 WLV262193:WLZ262193 WVR262193:WVV262193 J327729:N327729 JF327729:JJ327729 TB327729:TF327729 ACX327729:ADB327729 AMT327729:AMX327729 AWP327729:AWT327729 BGL327729:BGP327729 BQH327729:BQL327729 CAD327729:CAH327729 CJZ327729:CKD327729 CTV327729:CTZ327729 DDR327729:DDV327729 DNN327729:DNR327729 DXJ327729:DXN327729 EHF327729:EHJ327729 ERB327729:ERF327729 FAX327729:FBB327729 FKT327729:FKX327729 FUP327729:FUT327729 GEL327729:GEP327729 GOH327729:GOL327729 GYD327729:GYH327729 HHZ327729:HID327729 HRV327729:HRZ327729 IBR327729:IBV327729 ILN327729:ILR327729 IVJ327729:IVN327729 JFF327729:JFJ327729 JPB327729:JPF327729 JYX327729:JZB327729 KIT327729:KIX327729 KSP327729:KST327729 LCL327729:LCP327729 LMH327729:LML327729 LWD327729:LWH327729 MFZ327729:MGD327729 MPV327729:MPZ327729 MZR327729:MZV327729 NJN327729:NJR327729 NTJ327729:NTN327729 ODF327729:ODJ327729 ONB327729:ONF327729 OWX327729:OXB327729 PGT327729:PGX327729 PQP327729:PQT327729 QAL327729:QAP327729 QKH327729:QKL327729 QUD327729:QUH327729 RDZ327729:RED327729 RNV327729:RNZ327729 RXR327729:RXV327729 SHN327729:SHR327729 SRJ327729:SRN327729 TBF327729:TBJ327729 TLB327729:TLF327729 TUX327729:TVB327729 UET327729:UEX327729 UOP327729:UOT327729 UYL327729:UYP327729 VIH327729:VIL327729 VSD327729:VSH327729 WBZ327729:WCD327729 WLV327729:WLZ327729 WVR327729:WVV327729 J393265:N393265 JF393265:JJ393265 TB393265:TF393265 ACX393265:ADB393265 AMT393265:AMX393265 AWP393265:AWT393265 BGL393265:BGP393265 BQH393265:BQL393265 CAD393265:CAH393265 CJZ393265:CKD393265 CTV393265:CTZ393265 DDR393265:DDV393265 DNN393265:DNR393265 DXJ393265:DXN393265 EHF393265:EHJ393265 ERB393265:ERF393265 FAX393265:FBB393265 FKT393265:FKX393265 FUP393265:FUT393265 GEL393265:GEP393265 GOH393265:GOL393265 GYD393265:GYH393265 HHZ393265:HID393265 HRV393265:HRZ393265 IBR393265:IBV393265 ILN393265:ILR393265 IVJ393265:IVN393265 JFF393265:JFJ393265 JPB393265:JPF393265 JYX393265:JZB393265 KIT393265:KIX393265 KSP393265:KST393265 LCL393265:LCP393265 LMH393265:LML393265 LWD393265:LWH393265 MFZ393265:MGD393265 MPV393265:MPZ393265 MZR393265:MZV393265 NJN393265:NJR393265 NTJ393265:NTN393265 ODF393265:ODJ393265 ONB393265:ONF393265 OWX393265:OXB393265 PGT393265:PGX393265 PQP393265:PQT393265 QAL393265:QAP393265 QKH393265:QKL393265 QUD393265:QUH393265 RDZ393265:RED393265 RNV393265:RNZ393265 RXR393265:RXV393265 SHN393265:SHR393265 SRJ393265:SRN393265 TBF393265:TBJ393265 TLB393265:TLF393265 TUX393265:TVB393265 UET393265:UEX393265 UOP393265:UOT393265 UYL393265:UYP393265 VIH393265:VIL393265 VSD393265:VSH393265 WBZ393265:WCD393265 WLV393265:WLZ393265 WVR393265:WVV393265 J458801:N458801 JF458801:JJ458801 TB458801:TF458801 ACX458801:ADB458801 AMT458801:AMX458801 AWP458801:AWT458801 BGL458801:BGP458801 BQH458801:BQL458801 CAD458801:CAH458801 CJZ458801:CKD458801 CTV458801:CTZ458801 DDR458801:DDV458801 DNN458801:DNR458801 DXJ458801:DXN458801 EHF458801:EHJ458801 ERB458801:ERF458801 FAX458801:FBB458801 FKT458801:FKX458801 FUP458801:FUT458801 GEL458801:GEP458801 GOH458801:GOL458801 GYD458801:GYH458801 HHZ458801:HID458801 HRV458801:HRZ458801 IBR458801:IBV458801 ILN458801:ILR458801 IVJ458801:IVN458801 JFF458801:JFJ458801 JPB458801:JPF458801 JYX458801:JZB458801 KIT458801:KIX458801 KSP458801:KST458801 LCL458801:LCP458801 LMH458801:LML458801 LWD458801:LWH458801 MFZ458801:MGD458801 MPV458801:MPZ458801 MZR458801:MZV458801 NJN458801:NJR458801 NTJ458801:NTN458801 ODF458801:ODJ458801 ONB458801:ONF458801 OWX458801:OXB458801 PGT458801:PGX458801 PQP458801:PQT458801 QAL458801:QAP458801 QKH458801:QKL458801 QUD458801:QUH458801 RDZ458801:RED458801 RNV458801:RNZ458801 RXR458801:RXV458801 SHN458801:SHR458801 SRJ458801:SRN458801 TBF458801:TBJ458801 TLB458801:TLF458801 TUX458801:TVB458801 UET458801:UEX458801 UOP458801:UOT458801 UYL458801:UYP458801 VIH458801:VIL458801 VSD458801:VSH458801 WBZ458801:WCD458801 WLV458801:WLZ458801 WVR458801:WVV458801 J524337:N524337 JF524337:JJ524337 TB524337:TF524337 ACX524337:ADB524337 AMT524337:AMX524337 AWP524337:AWT524337 BGL524337:BGP524337 BQH524337:BQL524337 CAD524337:CAH524337 CJZ524337:CKD524337 CTV524337:CTZ524337 DDR524337:DDV524337 DNN524337:DNR524337 DXJ524337:DXN524337 EHF524337:EHJ524337 ERB524337:ERF524337 FAX524337:FBB524337 FKT524337:FKX524337 FUP524337:FUT524337 GEL524337:GEP524337 GOH524337:GOL524337 GYD524337:GYH524337 HHZ524337:HID524337 HRV524337:HRZ524337 IBR524337:IBV524337 ILN524337:ILR524337 IVJ524337:IVN524337 JFF524337:JFJ524337 JPB524337:JPF524337 JYX524337:JZB524337 KIT524337:KIX524337 KSP524337:KST524337 LCL524337:LCP524337 LMH524337:LML524337 LWD524337:LWH524337 MFZ524337:MGD524337 MPV524337:MPZ524337 MZR524337:MZV524337 NJN524337:NJR524337 NTJ524337:NTN524337 ODF524337:ODJ524337 ONB524337:ONF524337 OWX524337:OXB524337 PGT524337:PGX524337 PQP524337:PQT524337 QAL524337:QAP524337 QKH524337:QKL524337 QUD524337:QUH524337 RDZ524337:RED524337 RNV524337:RNZ524337 RXR524337:RXV524337 SHN524337:SHR524337 SRJ524337:SRN524337 TBF524337:TBJ524337 TLB524337:TLF524337 TUX524337:TVB524337 UET524337:UEX524337 UOP524337:UOT524337 UYL524337:UYP524337 VIH524337:VIL524337 VSD524337:VSH524337 WBZ524337:WCD524337 WLV524337:WLZ524337 WVR524337:WVV524337 J589873:N589873 JF589873:JJ589873 TB589873:TF589873 ACX589873:ADB589873 AMT589873:AMX589873 AWP589873:AWT589873 BGL589873:BGP589873 BQH589873:BQL589873 CAD589873:CAH589873 CJZ589873:CKD589873 CTV589873:CTZ589873 DDR589873:DDV589873 DNN589873:DNR589873 DXJ589873:DXN589873 EHF589873:EHJ589873 ERB589873:ERF589873 FAX589873:FBB589873 FKT589873:FKX589873 FUP589873:FUT589873 GEL589873:GEP589873 GOH589873:GOL589873 GYD589873:GYH589873 HHZ589873:HID589873 HRV589873:HRZ589873 IBR589873:IBV589873 ILN589873:ILR589873 IVJ589873:IVN589873 JFF589873:JFJ589873 JPB589873:JPF589873 JYX589873:JZB589873 KIT589873:KIX589873 KSP589873:KST589873 LCL589873:LCP589873 LMH589873:LML589873 LWD589873:LWH589873 MFZ589873:MGD589873 MPV589873:MPZ589873 MZR589873:MZV589873 NJN589873:NJR589873 NTJ589873:NTN589873 ODF589873:ODJ589873 ONB589873:ONF589873 OWX589873:OXB589873 PGT589873:PGX589873 PQP589873:PQT589873 QAL589873:QAP589873 QKH589873:QKL589873 QUD589873:QUH589873 RDZ589873:RED589873 RNV589873:RNZ589873 RXR589873:RXV589873 SHN589873:SHR589873 SRJ589873:SRN589873 TBF589873:TBJ589873 TLB589873:TLF589873 TUX589873:TVB589873 UET589873:UEX589873 UOP589873:UOT589873 UYL589873:UYP589873 VIH589873:VIL589873 VSD589873:VSH589873 WBZ589873:WCD589873 WLV589873:WLZ589873 WVR589873:WVV589873 J655409:N655409 JF655409:JJ655409 TB655409:TF655409 ACX655409:ADB655409 AMT655409:AMX655409 AWP655409:AWT655409 BGL655409:BGP655409 BQH655409:BQL655409 CAD655409:CAH655409 CJZ655409:CKD655409 CTV655409:CTZ655409 DDR655409:DDV655409 DNN655409:DNR655409 DXJ655409:DXN655409 EHF655409:EHJ655409 ERB655409:ERF655409 FAX655409:FBB655409 FKT655409:FKX655409 FUP655409:FUT655409 GEL655409:GEP655409 GOH655409:GOL655409 GYD655409:GYH655409 HHZ655409:HID655409 HRV655409:HRZ655409 IBR655409:IBV655409 ILN655409:ILR655409 IVJ655409:IVN655409 JFF655409:JFJ655409 JPB655409:JPF655409 JYX655409:JZB655409 KIT655409:KIX655409 KSP655409:KST655409 LCL655409:LCP655409 LMH655409:LML655409 LWD655409:LWH655409 MFZ655409:MGD655409 MPV655409:MPZ655409 MZR655409:MZV655409 NJN655409:NJR655409 NTJ655409:NTN655409 ODF655409:ODJ655409 ONB655409:ONF655409 OWX655409:OXB655409 PGT655409:PGX655409 PQP655409:PQT655409 QAL655409:QAP655409 QKH655409:QKL655409 QUD655409:QUH655409 RDZ655409:RED655409 RNV655409:RNZ655409 RXR655409:RXV655409 SHN655409:SHR655409 SRJ655409:SRN655409 TBF655409:TBJ655409 TLB655409:TLF655409 TUX655409:TVB655409 UET655409:UEX655409 UOP655409:UOT655409 UYL655409:UYP655409 VIH655409:VIL655409 VSD655409:VSH655409 WBZ655409:WCD655409 WLV655409:WLZ655409 WVR655409:WVV655409 J720945:N720945 JF720945:JJ720945 TB720945:TF720945 ACX720945:ADB720945 AMT720945:AMX720945 AWP720945:AWT720945 BGL720945:BGP720945 BQH720945:BQL720945 CAD720945:CAH720945 CJZ720945:CKD720945 CTV720945:CTZ720945 DDR720945:DDV720945 DNN720945:DNR720945 DXJ720945:DXN720945 EHF720945:EHJ720945 ERB720945:ERF720945 FAX720945:FBB720945 FKT720945:FKX720945 FUP720945:FUT720945 GEL720945:GEP720945 GOH720945:GOL720945 GYD720945:GYH720945 HHZ720945:HID720945 HRV720945:HRZ720945 IBR720945:IBV720945 ILN720945:ILR720945 IVJ720945:IVN720945 JFF720945:JFJ720945 JPB720945:JPF720945 JYX720945:JZB720945 KIT720945:KIX720945 KSP720945:KST720945 LCL720945:LCP720945 LMH720945:LML720945 LWD720945:LWH720945 MFZ720945:MGD720945 MPV720945:MPZ720945 MZR720945:MZV720945 NJN720945:NJR720945 NTJ720945:NTN720945 ODF720945:ODJ720945 ONB720945:ONF720945 OWX720945:OXB720945 PGT720945:PGX720945 PQP720945:PQT720945 QAL720945:QAP720945 QKH720945:QKL720945 QUD720945:QUH720945 RDZ720945:RED720945 RNV720945:RNZ720945 RXR720945:RXV720945 SHN720945:SHR720945 SRJ720945:SRN720945 TBF720945:TBJ720945 TLB720945:TLF720945 TUX720945:TVB720945 UET720945:UEX720945 UOP720945:UOT720945 UYL720945:UYP720945 VIH720945:VIL720945 VSD720945:VSH720945 WBZ720945:WCD720945 WLV720945:WLZ720945 WVR720945:WVV720945 J786481:N786481 JF786481:JJ786481 TB786481:TF786481 ACX786481:ADB786481 AMT786481:AMX786481 AWP786481:AWT786481 BGL786481:BGP786481 BQH786481:BQL786481 CAD786481:CAH786481 CJZ786481:CKD786481 CTV786481:CTZ786481 DDR786481:DDV786481 DNN786481:DNR786481 DXJ786481:DXN786481 EHF786481:EHJ786481 ERB786481:ERF786481 FAX786481:FBB786481 FKT786481:FKX786481 FUP786481:FUT786481 GEL786481:GEP786481 GOH786481:GOL786481 GYD786481:GYH786481 HHZ786481:HID786481 HRV786481:HRZ786481 IBR786481:IBV786481 ILN786481:ILR786481 IVJ786481:IVN786481 JFF786481:JFJ786481 JPB786481:JPF786481 JYX786481:JZB786481 KIT786481:KIX786481 KSP786481:KST786481 LCL786481:LCP786481 LMH786481:LML786481 LWD786481:LWH786481 MFZ786481:MGD786481 MPV786481:MPZ786481 MZR786481:MZV786481 NJN786481:NJR786481 NTJ786481:NTN786481 ODF786481:ODJ786481 ONB786481:ONF786481 OWX786481:OXB786481 PGT786481:PGX786481 PQP786481:PQT786481 QAL786481:QAP786481 QKH786481:QKL786481 QUD786481:QUH786481 RDZ786481:RED786481 RNV786481:RNZ786481 RXR786481:RXV786481 SHN786481:SHR786481 SRJ786481:SRN786481 TBF786481:TBJ786481 TLB786481:TLF786481 TUX786481:TVB786481 UET786481:UEX786481 UOP786481:UOT786481 UYL786481:UYP786481 VIH786481:VIL786481 VSD786481:VSH786481 WBZ786481:WCD786481 WLV786481:WLZ786481 WVR786481:WVV786481 J852017:N852017 JF852017:JJ852017 TB852017:TF852017 ACX852017:ADB852017 AMT852017:AMX852017 AWP852017:AWT852017 BGL852017:BGP852017 BQH852017:BQL852017 CAD852017:CAH852017 CJZ852017:CKD852017 CTV852017:CTZ852017 DDR852017:DDV852017 DNN852017:DNR852017 DXJ852017:DXN852017 EHF852017:EHJ852017 ERB852017:ERF852017 FAX852017:FBB852017 FKT852017:FKX852017 FUP852017:FUT852017 GEL852017:GEP852017 GOH852017:GOL852017 GYD852017:GYH852017 HHZ852017:HID852017 HRV852017:HRZ852017 IBR852017:IBV852017 ILN852017:ILR852017 IVJ852017:IVN852017 JFF852017:JFJ852017 JPB852017:JPF852017 JYX852017:JZB852017 KIT852017:KIX852017 KSP852017:KST852017 LCL852017:LCP852017 LMH852017:LML852017 LWD852017:LWH852017 MFZ852017:MGD852017 MPV852017:MPZ852017 MZR852017:MZV852017 NJN852017:NJR852017 NTJ852017:NTN852017 ODF852017:ODJ852017 ONB852017:ONF852017 OWX852017:OXB852017 PGT852017:PGX852017 PQP852017:PQT852017 QAL852017:QAP852017 QKH852017:QKL852017 QUD852017:QUH852017 RDZ852017:RED852017 RNV852017:RNZ852017 RXR852017:RXV852017 SHN852017:SHR852017 SRJ852017:SRN852017 TBF852017:TBJ852017 TLB852017:TLF852017 TUX852017:TVB852017 UET852017:UEX852017 UOP852017:UOT852017 UYL852017:UYP852017 VIH852017:VIL852017 VSD852017:VSH852017 WBZ852017:WCD852017 WLV852017:WLZ852017 WVR852017:WVV852017 J917553:N917553 JF917553:JJ917553 TB917553:TF917553 ACX917553:ADB917553 AMT917553:AMX917553 AWP917553:AWT917553 BGL917553:BGP917553 BQH917553:BQL917553 CAD917553:CAH917553 CJZ917553:CKD917553 CTV917553:CTZ917553 DDR917553:DDV917553 DNN917553:DNR917553 DXJ917553:DXN917553 EHF917553:EHJ917553 ERB917553:ERF917553 FAX917553:FBB917553 FKT917553:FKX917553 FUP917553:FUT917553 GEL917553:GEP917553 GOH917553:GOL917553 GYD917553:GYH917553 HHZ917553:HID917553 HRV917553:HRZ917553 IBR917553:IBV917553 ILN917553:ILR917553 IVJ917553:IVN917553 JFF917553:JFJ917553 JPB917553:JPF917553 JYX917553:JZB917553 KIT917553:KIX917553 KSP917553:KST917553 LCL917553:LCP917553 LMH917553:LML917553 LWD917553:LWH917553 MFZ917553:MGD917553 MPV917553:MPZ917553 MZR917553:MZV917553 NJN917553:NJR917553 NTJ917553:NTN917553 ODF917553:ODJ917553 ONB917553:ONF917553 OWX917553:OXB917553 PGT917553:PGX917553 PQP917553:PQT917553 QAL917553:QAP917553 QKH917553:QKL917553 QUD917553:QUH917553 RDZ917553:RED917553 RNV917553:RNZ917553 RXR917553:RXV917553 SHN917553:SHR917553 SRJ917553:SRN917553 TBF917553:TBJ917553 TLB917553:TLF917553 TUX917553:TVB917553 UET917553:UEX917553 UOP917553:UOT917553 UYL917553:UYP917553 VIH917553:VIL917553 VSD917553:VSH917553 WBZ917553:WCD917553 WLV917553:WLZ917553 WVR917553:WVV917553 J983089:N983089 JF983089:JJ983089 TB983089:TF983089 ACX983089:ADB983089 AMT983089:AMX983089 AWP983089:AWT983089 BGL983089:BGP983089 BQH983089:BQL983089 CAD983089:CAH983089 CJZ983089:CKD983089 CTV983089:CTZ983089 DDR983089:DDV983089 DNN983089:DNR983089 DXJ983089:DXN983089 EHF983089:EHJ983089 ERB983089:ERF983089 FAX983089:FBB983089 FKT983089:FKX983089 FUP983089:FUT983089 GEL983089:GEP983089 GOH983089:GOL983089 GYD983089:GYH983089 HHZ983089:HID983089 HRV983089:HRZ983089 IBR983089:IBV983089 ILN983089:ILR983089 IVJ983089:IVN983089 JFF983089:JFJ983089 JPB983089:JPF983089 JYX983089:JZB983089 KIT983089:KIX983089 KSP983089:KST983089 LCL983089:LCP983089 LMH983089:LML983089 LWD983089:LWH983089 MFZ983089:MGD983089 MPV983089:MPZ983089 MZR983089:MZV983089 NJN983089:NJR983089 NTJ983089:NTN983089 ODF983089:ODJ983089 ONB983089:ONF983089 OWX983089:OXB983089 PGT983089:PGX983089 PQP983089:PQT983089 QAL983089:QAP983089 QKH983089:QKL983089 QUD983089:QUH983089 RDZ983089:RED983089 RNV983089:RNZ983089 RXR983089:RXV983089 SHN983089:SHR983089 SRJ983089:SRN983089 TBF983089:TBJ983089 TLB983089:TLF983089 TUX983089:TVB983089 UET983089:UEX983089 UOP983089:UOT983089 UYL983089:UYP983089 VIH983089:VIL983089 VSD983089:VSH983089 WBZ983089:WCD983089 WLV983089:WLZ983089 WVR983089:WVV983089 Y2:AH3 JU2:KD3 TQ2:TZ3 ADM2:ADV3 ANI2:ANR3 AXE2:AXN3 BHA2:BHJ3 BQW2:BRF3 CAS2:CBB3 CKO2:CKX3 CUK2:CUT3 DEG2:DEP3 DOC2:DOL3 DXY2:DYH3 EHU2:EID3 ERQ2:ERZ3 FBM2:FBV3 FLI2:FLR3 FVE2:FVN3 GFA2:GFJ3 GOW2:GPF3 GYS2:GZB3 HIO2:HIX3 HSK2:HST3 ICG2:ICP3 IMC2:IML3 IVY2:IWH3 JFU2:JGD3 JPQ2:JPZ3 JZM2:JZV3 KJI2:KJR3 KTE2:KTN3 LDA2:LDJ3 LMW2:LNF3 LWS2:LXB3 MGO2:MGX3 MQK2:MQT3 NAG2:NAP3 NKC2:NKL3 NTY2:NUH3 ODU2:OED3 ONQ2:ONZ3 OXM2:OXV3 PHI2:PHR3 PRE2:PRN3 QBA2:QBJ3 QKW2:QLF3 QUS2:QVB3 REO2:REX3 ROK2:ROT3 RYG2:RYP3 SIC2:SIL3 SRY2:SSH3 TBU2:TCD3 TLQ2:TLZ3 TVM2:TVV3 UFI2:UFR3 UPE2:UPN3 UZA2:UZJ3 VIW2:VJF3 VSS2:VTB3 WCO2:WCX3 WMK2:WMT3 WWG2:WWP3 Y65538:AH65539 JU65538:KD65539 TQ65538:TZ65539 ADM65538:ADV65539 ANI65538:ANR65539 AXE65538:AXN65539 BHA65538:BHJ65539 BQW65538:BRF65539 CAS65538:CBB65539 CKO65538:CKX65539 CUK65538:CUT65539 DEG65538:DEP65539 DOC65538:DOL65539 DXY65538:DYH65539 EHU65538:EID65539 ERQ65538:ERZ65539 FBM65538:FBV65539 FLI65538:FLR65539 FVE65538:FVN65539 GFA65538:GFJ65539 GOW65538:GPF65539 GYS65538:GZB65539 HIO65538:HIX65539 HSK65538:HST65539 ICG65538:ICP65539 IMC65538:IML65539 IVY65538:IWH65539 JFU65538:JGD65539 JPQ65538:JPZ65539 JZM65538:JZV65539 KJI65538:KJR65539 KTE65538:KTN65539 LDA65538:LDJ65539 LMW65538:LNF65539 LWS65538:LXB65539 MGO65538:MGX65539 MQK65538:MQT65539 NAG65538:NAP65539 NKC65538:NKL65539 NTY65538:NUH65539 ODU65538:OED65539 ONQ65538:ONZ65539 OXM65538:OXV65539 PHI65538:PHR65539 PRE65538:PRN65539 QBA65538:QBJ65539 QKW65538:QLF65539 QUS65538:QVB65539 REO65538:REX65539 ROK65538:ROT65539 RYG65538:RYP65539 SIC65538:SIL65539 SRY65538:SSH65539 TBU65538:TCD65539 TLQ65538:TLZ65539 TVM65538:TVV65539 UFI65538:UFR65539 UPE65538:UPN65539 UZA65538:UZJ65539 VIW65538:VJF65539 VSS65538:VTB65539 WCO65538:WCX65539 WMK65538:WMT65539 WWG65538:WWP65539 Y131074:AH131075 JU131074:KD131075 TQ131074:TZ131075 ADM131074:ADV131075 ANI131074:ANR131075 AXE131074:AXN131075 BHA131074:BHJ131075 BQW131074:BRF131075 CAS131074:CBB131075 CKO131074:CKX131075 CUK131074:CUT131075 DEG131074:DEP131075 DOC131074:DOL131075 DXY131074:DYH131075 EHU131074:EID131075 ERQ131074:ERZ131075 FBM131074:FBV131075 FLI131074:FLR131075 FVE131074:FVN131075 GFA131074:GFJ131075 GOW131074:GPF131075 GYS131074:GZB131075 HIO131074:HIX131075 HSK131074:HST131075 ICG131074:ICP131075 IMC131074:IML131075 IVY131074:IWH131075 JFU131074:JGD131075 JPQ131074:JPZ131075 JZM131074:JZV131075 KJI131074:KJR131075 KTE131074:KTN131075 LDA131074:LDJ131075 LMW131074:LNF131075 LWS131074:LXB131075 MGO131074:MGX131075 MQK131074:MQT131075 NAG131074:NAP131075 NKC131074:NKL131075 NTY131074:NUH131075 ODU131074:OED131075 ONQ131074:ONZ131075 OXM131074:OXV131075 PHI131074:PHR131075 PRE131074:PRN131075 QBA131074:QBJ131075 QKW131074:QLF131075 QUS131074:QVB131075 REO131074:REX131075 ROK131074:ROT131075 RYG131074:RYP131075 SIC131074:SIL131075 SRY131074:SSH131075 TBU131074:TCD131075 TLQ131074:TLZ131075 TVM131074:TVV131075 UFI131074:UFR131075 UPE131074:UPN131075 UZA131074:UZJ131075 VIW131074:VJF131075 VSS131074:VTB131075 WCO131074:WCX131075 WMK131074:WMT131075 WWG131074:WWP131075 Y196610:AH196611 JU196610:KD196611 TQ196610:TZ196611 ADM196610:ADV196611 ANI196610:ANR196611 AXE196610:AXN196611 BHA196610:BHJ196611 BQW196610:BRF196611 CAS196610:CBB196611 CKO196610:CKX196611 CUK196610:CUT196611 DEG196610:DEP196611 DOC196610:DOL196611 DXY196610:DYH196611 EHU196610:EID196611 ERQ196610:ERZ196611 FBM196610:FBV196611 FLI196610:FLR196611 FVE196610:FVN196611 GFA196610:GFJ196611 GOW196610:GPF196611 GYS196610:GZB196611 HIO196610:HIX196611 HSK196610:HST196611 ICG196610:ICP196611 IMC196610:IML196611 IVY196610:IWH196611 JFU196610:JGD196611 JPQ196610:JPZ196611 JZM196610:JZV196611 KJI196610:KJR196611 KTE196610:KTN196611 LDA196610:LDJ196611 LMW196610:LNF196611 LWS196610:LXB196611 MGO196610:MGX196611 MQK196610:MQT196611 NAG196610:NAP196611 NKC196610:NKL196611 NTY196610:NUH196611 ODU196610:OED196611 ONQ196610:ONZ196611 OXM196610:OXV196611 PHI196610:PHR196611 PRE196610:PRN196611 QBA196610:QBJ196611 QKW196610:QLF196611 QUS196610:QVB196611 REO196610:REX196611 ROK196610:ROT196611 RYG196610:RYP196611 SIC196610:SIL196611 SRY196610:SSH196611 TBU196610:TCD196611 TLQ196610:TLZ196611 TVM196610:TVV196611 UFI196610:UFR196611 UPE196610:UPN196611 UZA196610:UZJ196611 VIW196610:VJF196611 VSS196610:VTB196611 WCO196610:WCX196611 WMK196610:WMT196611 WWG196610:WWP196611 Y262146:AH262147 JU262146:KD262147 TQ262146:TZ262147 ADM262146:ADV262147 ANI262146:ANR262147 AXE262146:AXN262147 BHA262146:BHJ262147 BQW262146:BRF262147 CAS262146:CBB262147 CKO262146:CKX262147 CUK262146:CUT262147 DEG262146:DEP262147 DOC262146:DOL262147 DXY262146:DYH262147 EHU262146:EID262147 ERQ262146:ERZ262147 FBM262146:FBV262147 FLI262146:FLR262147 FVE262146:FVN262147 GFA262146:GFJ262147 GOW262146:GPF262147 GYS262146:GZB262147 HIO262146:HIX262147 HSK262146:HST262147 ICG262146:ICP262147 IMC262146:IML262147 IVY262146:IWH262147 JFU262146:JGD262147 JPQ262146:JPZ262147 JZM262146:JZV262147 KJI262146:KJR262147 KTE262146:KTN262147 LDA262146:LDJ262147 LMW262146:LNF262147 LWS262146:LXB262147 MGO262146:MGX262147 MQK262146:MQT262147 NAG262146:NAP262147 NKC262146:NKL262147 NTY262146:NUH262147 ODU262146:OED262147 ONQ262146:ONZ262147 OXM262146:OXV262147 PHI262146:PHR262147 PRE262146:PRN262147 QBA262146:QBJ262147 QKW262146:QLF262147 QUS262146:QVB262147 REO262146:REX262147 ROK262146:ROT262147 RYG262146:RYP262147 SIC262146:SIL262147 SRY262146:SSH262147 TBU262146:TCD262147 TLQ262146:TLZ262147 TVM262146:TVV262147 UFI262146:UFR262147 UPE262146:UPN262147 UZA262146:UZJ262147 VIW262146:VJF262147 VSS262146:VTB262147 WCO262146:WCX262147 WMK262146:WMT262147 WWG262146:WWP262147 Y327682:AH327683 JU327682:KD327683 TQ327682:TZ327683 ADM327682:ADV327683 ANI327682:ANR327683 AXE327682:AXN327683 BHA327682:BHJ327683 BQW327682:BRF327683 CAS327682:CBB327683 CKO327682:CKX327683 CUK327682:CUT327683 DEG327682:DEP327683 DOC327682:DOL327683 DXY327682:DYH327683 EHU327682:EID327683 ERQ327682:ERZ327683 FBM327682:FBV327683 FLI327682:FLR327683 FVE327682:FVN327683 GFA327682:GFJ327683 GOW327682:GPF327683 GYS327682:GZB327683 HIO327682:HIX327683 HSK327682:HST327683 ICG327682:ICP327683 IMC327682:IML327683 IVY327682:IWH327683 JFU327682:JGD327683 JPQ327682:JPZ327683 JZM327682:JZV327683 KJI327682:KJR327683 KTE327682:KTN327683 LDA327682:LDJ327683 LMW327682:LNF327683 LWS327682:LXB327683 MGO327682:MGX327683 MQK327682:MQT327683 NAG327682:NAP327683 NKC327682:NKL327683 NTY327682:NUH327683 ODU327682:OED327683 ONQ327682:ONZ327683 OXM327682:OXV327683 PHI327682:PHR327683 PRE327682:PRN327683 QBA327682:QBJ327683 QKW327682:QLF327683 QUS327682:QVB327683 REO327682:REX327683 ROK327682:ROT327683 RYG327682:RYP327683 SIC327682:SIL327683 SRY327682:SSH327683 TBU327682:TCD327683 TLQ327682:TLZ327683 TVM327682:TVV327683 UFI327682:UFR327683 UPE327682:UPN327683 UZA327682:UZJ327683 VIW327682:VJF327683 VSS327682:VTB327683 WCO327682:WCX327683 WMK327682:WMT327683 WWG327682:WWP327683 Y393218:AH393219 JU393218:KD393219 TQ393218:TZ393219 ADM393218:ADV393219 ANI393218:ANR393219 AXE393218:AXN393219 BHA393218:BHJ393219 BQW393218:BRF393219 CAS393218:CBB393219 CKO393218:CKX393219 CUK393218:CUT393219 DEG393218:DEP393219 DOC393218:DOL393219 DXY393218:DYH393219 EHU393218:EID393219 ERQ393218:ERZ393219 FBM393218:FBV393219 FLI393218:FLR393219 FVE393218:FVN393219 GFA393218:GFJ393219 GOW393218:GPF393219 GYS393218:GZB393219 HIO393218:HIX393219 HSK393218:HST393219 ICG393218:ICP393219 IMC393218:IML393219 IVY393218:IWH393219 JFU393218:JGD393219 JPQ393218:JPZ393219 JZM393218:JZV393219 KJI393218:KJR393219 KTE393218:KTN393219 LDA393218:LDJ393219 LMW393218:LNF393219 LWS393218:LXB393219 MGO393218:MGX393219 MQK393218:MQT393219 NAG393218:NAP393219 NKC393218:NKL393219 NTY393218:NUH393219 ODU393218:OED393219 ONQ393218:ONZ393219 OXM393218:OXV393219 PHI393218:PHR393219 PRE393218:PRN393219 QBA393218:QBJ393219 QKW393218:QLF393219 QUS393218:QVB393219 REO393218:REX393219 ROK393218:ROT393219 RYG393218:RYP393219 SIC393218:SIL393219 SRY393218:SSH393219 TBU393218:TCD393219 TLQ393218:TLZ393219 TVM393218:TVV393219 UFI393218:UFR393219 UPE393218:UPN393219 UZA393218:UZJ393219 VIW393218:VJF393219 VSS393218:VTB393219 WCO393218:WCX393219 WMK393218:WMT393219 WWG393218:WWP393219 Y458754:AH458755 JU458754:KD458755 TQ458754:TZ458755 ADM458754:ADV458755 ANI458754:ANR458755 AXE458754:AXN458755 BHA458754:BHJ458755 BQW458754:BRF458755 CAS458754:CBB458755 CKO458754:CKX458755 CUK458754:CUT458755 DEG458754:DEP458755 DOC458754:DOL458755 DXY458754:DYH458755 EHU458754:EID458755 ERQ458754:ERZ458755 FBM458754:FBV458755 FLI458754:FLR458755 FVE458754:FVN458755 GFA458754:GFJ458755 GOW458754:GPF458755 GYS458754:GZB458755 HIO458754:HIX458755 HSK458754:HST458755 ICG458754:ICP458755 IMC458754:IML458755 IVY458754:IWH458755 JFU458754:JGD458755 JPQ458754:JPZ458755 JZM458754:JZV458755 KJI458754:KJR458755 KTE458754:KTN458755 LDA458754:LDJ458755 LMW458754:LNF458755 LWS458754:LXB458755 MGO458754:MGX458755 MQK458754:MQT458755 NAG458754:NAP458755 NKC458754:NKL458755 NTY458754:NUH458755 ODU458754:OED458755 ONQ458754:ONZ458755 OXM458754:OXV458755 PHI458754:PHR458755 PRE458754:PRN458755 QBA458754:QBJ458755 QKW458754:QLF458755 QUS458754:QVB458755 REO458754:REX458755 ROK458754:ROT458755 RYG458754:RYP458755 SIC458754:SIL458755 SRY458754:SSH458755 TBU458754:TCD458755 TLQ458754:TLZ458755 TVM458754:TVV458755 UFI458754:UFR458755 UPE458754:UPN458755 UZA458754:UZJ458755 VIW458754:VJF458755 VSS458754:VTB458755 WCO458754:WCX458755 WMK458754:WMT458755 WWG458754:WWP458755 Y524290:AH524291 JU524290:KD524291 TQ524290:TZ524291 ADM524290:ADV524291 ANI524290:ANR524291 AXE524290:AXN524291 BHA524290:BHJ524291 BQW524290:BRF524291 CAS524290:CBB524291 CKO524290:CKX524291 CUK524290:CUT524291 DEG524290:DEP524291 DOC524290:DOL524291 DXY524290:DYH524291 EHU524290:EID524291 ERQ524290:ERZ524291 FBM524290:FBV524291 FLI524290:FLR524291 FVE524290:FVN524291 GFA524290:GFJ524291 GOW524290:GPF524291 GYS524290:GZB524291 HIO524290:HIX524291 HSK524290:HST524291 ICG524290:ICP524291 IMC524290:IML524291 IVY524290:IWH524291 JFU524290:JGD524291 JPQ524290:JPZ524291 JZM524290:JZV524291 KJI524290:KJR524291 KTE524290:KTN524291 LDA524290:LDJ524291 LMW524290:LNF524291 LWS524290:LXB524291 MGO524290:MGX524291 MQK524290:MQT524291 NAG524290:NAP524291 NKC524290:NKL524291 NTY524290:NUH524291 ODU524290:OED524291 ONQ524290:ONZ524291 OXM524290:OXV524291 PHI524290:PHR524291 PRE524290:PRN524291 QBA524290:QBJ524291 QKW524290:QLF524291 QUS524290:QVB524291 REO524290:REX524291 ROK524290:ROT524291 RYG524290:RYP524291 SIC524290:SIL524291 SRY524290:SSH524291 TBU524290:TCD524291 TLQ524290:TLZ524291 TVM524290:TVV524291 UFI524290:UFR524291 UPE524290:UPN524291 UZA524290:UZJ524291 VIW524290:VJF524291 VSS524290:VTB524291 WCO524290:WCX524291 WMK524290:WMT524291 WWG524290:WWP524291 Y589826:AH589827 JU589826:KD589827 TQ589826:TZ589827 ADM589826:ADV589827 ANI589826:ANR589827 AXE589826:AXN589827 BHA589826:BHJ589827 BQW589826:BRF589827 CAS589826:CBB589827 CKO589826:CKX589827 CUK589826:CUT589827 DEG589826:DEP589827 DOC589826:DOL589827 DXY589826:DYH589827 EHU589826:EID589827 ERQ589826:ERZ589827 FBM589826:FBV589827 FLI589826:FLR589827 FVE589826:FVN589827 GFA589826:GFJ589827 GOW589826:GPF589827 GYS589826:GZB589827 HIO589826:HIX589827 HSK589826:HST589827 ICG589826:ICP589827 IMC589826:IML589827 IVY589826:IWH589827 JFU589826:JGD589827 JPQ589826:JPZ589827 JZM589826:JZV589827 KJI589826:KJR589827 KTE589826:KTN589827 LDA589826:LDJ589827 LMW589826:LNF589827 LWS589826:LXB589827 MGO589826:MGX589827 MQK589826:MQT589827 NAG589826:NAP589827 NKC589826:NKL589827 NTY589826:NUH589827 ODU589826:OED589827 ONQ589826:ONZ589827 OXM589826:OXV589827 PHI589826:PHR589827 PRE589826:PRN589827 QBA589826:QBJ589827 QKW589826:QLF589827 QUS589826:QVB589827 REO589826:REX589827 ROK589826:ROT589827 RYG589826:RYP589827 SIC589826:SIL589827 SRY589826:SSH589827 TBU589826:TCD589827 TLQ589826:TLZ589827 TVM589826:TVV589827 UFI589826:UFR589827 UPE589826:UPN589827 UZA589826:UZJ589827 VIW589826:VJF589827 VSS589826:VTB589827 WCO589826:WCX589827 WMK589826:WMT589827 WWG589826:WWP589827 Y655362:AH655363 JU655362:KD655363 TQ655362:TZ655363 ADM655362:ADV655363 ANI655362:ANR655363 AXE655362:AXN655363 BHA655362:BHJ655363 BQW655362:BRF655363 CAS655362:CBB655363 CKO655362:CKX655363 CUK655362:CUT655363 DEG655362:DEP655363 DOC655362:DOL655363 DXY655362:DYH655363 EHU655362:EID655363 ERQ655362:ERZ655363 FBM655362:FBV655363 FLI655362:FLR655363 FVE655362:FVN655363 GFA655362:GFJ655363 GOW655362:GPF655363 GYS655362:GZB655363 HIO655362:HIX655363 HSK655362:HST655363 ICG655362:ICP655363 IMC655362:IML655363 IVY655362:IWH655363 JFU655362:JGD655363 JPQ655362:JPZ655363 JZM655362:JZV655363 KJI655362:KJR655363 KTE655362:KTN655363 LDA655362:LDJ655363 LMW655362:LNF655363 LWS655362:LXB655363 MGO655362:MGX655363 MQK655362:MQT655363 NAG655362:NAP655363 NKC655362:NKL655363 NTY655362:NUH655363 ODU655362:OED655363 ONQ655362:ONZ655363 OXM655362:OXV655363 PHI655362:PHR655363 PRE655362:PRN655363 QBA655362:QBJ655363 QKW655362:QLF655363 QUS655362:QVB655363 REO655362:REX655363 ROK655362:ROT655363 RYG655362:RYP655363 SIC655362:SIL655363 SRY655362:SSH655363 TBU655362:TCD655363 TLQ655362:TLZ655363 TVM655362:TVV655363 UFI655362:UFR655363 UPE655362:UPN655363 UZA655362:UZJ655363 VIW655362:VJF655363 VSS655362:VTB655363 WCO655362:WCX655363 WMK655362:WMT655363 WWG655362:WWP655363 Y720898:AH720899 JU720898:KD720899 TQ720898:TZ720899 ADM720898:ADV720899 ANI720898:ANR720899 AXE720898:AXN720899 BHA720898:BHJ720899 BQW720898:BRF720899 CAS720898:CBB720899 CKO720898:CKX720899 CUK720898:CUT720899 DEG720898:DEP720899 DOC720898:DOL720899 DXY720898:DYH720899 EHU720898:EID720899 ERQ720898:ERZ720899 FBM720898:FBV720899 FLI720898:FLR720899 FVE720898:FVN720899 GFA720898:GFJ720899 GOW720898:GPF720899 GYS720898:GZB720899 HIO720898:HIX720899 HSK720898:HST720899 ICG720898:ICP720899 IMC720898:IML720899 IVY720898:IWH720899 JFU720898:JGD720899 JPQ720898:JPZ720899 JZM720898:JZV720899 KJI720898:KJR720899 KTE720898:KTN720899 LDA720898:LDJ720899 LMW720898:LNF720899 LWS720898:LXB720899 MGO720898:MGX720899 MQK720898:MQT720899 NAG720898:NAP720899 NKC720898:NKL720899 NTY720898:NUH720899 ODU720898:OED720899 ONQ720898:ONZ720899 OXM720898:OXV720899 PHI720898:PHR720899 PRE720898:PRN720899 QBA720898:QBJ720899 QKW720898:QLF720899 QUS720898:QVB720899 REO720898:REX720899 ROK720898:ROT720899 RYG720898:RYP720899 SIC720898:SIL720899 SRY720898:SSH720899 TBU720898:TCD720899 TLQ720898:TLZ720899 TVM720898:TVV720899 UFI720898:UFR720899 UPE720898:UPN720899 UZA720898:UZJ720899 VIW720898:VJF720899 VSS720898:VTB720899 WCO720898:WCX720899 WMK720898:WMT720899 WWG720898:WWP720899 Y786434:AH786435 JU786434:KD786435 TQ786434:TZ786435 ADM786434:ADV786435 ANI786434:ANR786435 AXE786434:AXN786435 BHA786434:BHJ786435 BQW786434:BRF786435 CAS786434:CBB786435 CKO786434:CKX786435 CUK786434:CUT786435 DEG786434:DEP786435 DOC786434:DOL786435 DXY786434:DYH786435 EHU786434:EID786435 ERQ786434:ERZ786435 FBM786434:FBV786435 FLI786434:FLR786435 FVE786434:FVN786435 GFA786434:GFJ786435 GOW786434:GPF786435 GYS786434:GZB786435 HIO786434:HIX786435 HSK786434:HST786435 ICG786434:ICP786435 IMC786434:IML786435 IVY786434:IWH786435 JFU786434:JGD786435 JPQ786434:JPZ786435 JZM786434:JZV786435 KJI786434:KJR786435 KTE786434:KTN786435 LDA786434:LDJ786435 LMW786434:LNF786435 LWS786434:LXB786435 MGO786434:MGX786435 MQK786434:MQT786435 NAG786434:NAP786435 NKC786434:NKL786435 NTY786434:NUH786435 ODU786434:OED786435 ONQ786434:ONZ786435 OXM786434:OXV786435 PHI786434:PHR786435 PRE786434:PRN786435 QBA786434:QBJ786435 QKW786434:QLF786435 QUS786434:QVB786435 REO786434:REX786435 ROK786434:ROT786435 RYG786434:RYP786435 SIC786434:SIL786435 SRY786434:SSH786435 TBU786434:TCD786435 TLQ786434:TLZ786435 TVM786434:TVV786435 UFI786434:UFR786435 UPE786434:UPN786435 UZA786434:UZJ786435 VIW786434:VJF786435 VSS786434:VTB786435 WCO786434:WCX786435 WMK786434:WMT786435 WWG786434:WWP786435 Y851970:AH851971 JU851970:KD851971 TQ851970:TZ851971 ADM851970:ADV851971 ANI851970:ANR851971 AXE851970:AXN851971 BHA851970:BHJ851971 BQW851970:BRF851971 CAS851970:CBB851971 CKO851970:CKX851971 CUK851970:CUT851971 DEG851970:DEP851971 DOC851970:DOL851971 DXY851970:DYH851971 EHU851970:EID851971 ERQ851970:ERZ851971 FBM851970:FBV851971 FLI851970:FLR851971 FVE851970:FVN851971 GFA851970:GFJ851971 GOW851970:GPF851971 GYS851970:GZB851971 HIO851970:HIX851971 HSK851970:HST851971 ICG851970:ICP851971 IMC851970:IML851971 IVY851970:IWH851971 JFU851970:JGD851971 JPQ851970:JPZ851971 JZM851970:JZV851971 KJI851970:KJR851971 KTE851970:KTN851971 LDA851970:LDJ851971 LMW851970:LNF851971 LWS851970:LXB851971 MGO851970:MGX851971 MQK851970:MQT851971 NAG851970:NAP851971 NKC851970:NKL851971 NTY851970:NUH851971 ODU851970:OED851971 ONQ851970:ONZ851971 OXM851970:OXV851971 PHI851970:PHR851971 PRE851970:PRN851971 QBA851970:QBJ851971 QKW851970:QLF851971 QUS851970:QVB851971 REO851970:REX851971 ROK851970:ROT851971 RYG851970:RYP851971 SIC851970:SIL851971 SRY851970:SSH851971 TBU851970:TCD851971 TLQ851970:TLZ851971 TVM851970:TVV851971 UFI851970:UFR851971 UPE851970:UPN851971 UZA851970:UZJ851971 VIW851970:VJF851971 VSS851970:VTB851971 WCO851970:WCX851971 WMK851970:WMT851971 WWG851970:WWP851971 Y917506:AH917507 JU917506:KD917507 TQ917506:TZ917507 ADM917506:ADV917507 ANI917506:ANR917507 AXE917506:AXN917507 BHA917506:BHJ917507 BQW917506:BRF917507 CAS917506:CBB917507 CKO917506:CKX917507 CUK917506:CUT917507 DEG917506:DEP917507 DOC917506:DOL917507 DXY917506:DYH917507 EHU917506:EID917507 ERQ917506:ERZ917507 FBM917506:FBV917507 FLI917506:FLR917507 FVE917506:FVN917507 GFA917506:GFJ917507 GOW917506:GPF917507 GYS917506:GZB917507 HIO917506:HIX917507 HSK917506:HST917507 ICG917506:ICP917507 IMC917506:IML917507 IVY917506:IWH917507 JFU917506:JGD917507 JPQ917506:JPZ917507 JZM917506:JZV917507 KJI917506:KJR917507 KTE917506:KTN917507 LDA917506:LDJ917507 LMW917506:LNF917507 LWS917506:LXB917507 MGO917506:MGX917507 MQK917506:MQT917507 NAG917506:NAP917507 NKC917506:NKL917507 NTY917506:NUH917507 ODU917506:OED917507 ONQ917506:ONZ917507 OXM917506:OXV917507 PHI917506:PHR917507 PRE917506:PRN917507 QBA917506:QBJ917507 QKW917506:QLF917507 QUS917506:QVB917507 REO917506:REX917507 ROK917506:ROT917507 RYG917506:RYP917507 SIC917506:SIL917507 SRY917506:SSH917507 TBU917506:TCD917507 TLQ917506:TLZ917507 TVM917506:TVV917507 UFI917506:UFR917507 UPE917506:UPN917507 UZA917506:UZJ917507 VIW917506:VJF917507 VSS917506:VTB917507 WCO917506:WCX917507 WMK917506:WMT917507 WWG917506:WWP917507 Y983042:AH983043 JU983042:KD983043 TQ983042:TZ983043 ADM983042:ADV983043 ANI983042:ANR983043 AXE983042:AXN983043 BHA983042:BHJ983043 BQW983042:BRF983043 CAS983042:CBB983043 CKO983042:CKX983043 CUK983042:CUT983043 DEG983042:DEP983043 DOC983042:DOL983043 DXY983042:DYH983043 EHU983042:EID983043 ERQ983042:ERZ983043 FBM983042:FBV983043 FLI983042:FLR983043 FVE983042:FVN983043 GFA983042:GFJ983043 GOW983042:GPF983043 GYS983042:GZB983043 HIO983042:HIX983043 HSK983042:HST983043 ICG983042:ICP983043 IMC983042:IML983043 IVY983042:IWH983043 JFU983042:JGD983043 JPQ983042:JPZ983043 JZM983042:JZV983043 KJI983042:KJR983043 KTE983042:KTN983043 LDA983042:LDJ983043 LMW983042:LNF983043 LWS983042:LXB983043 MGO983042:MGX983043 MQK983042:MQT983043 NAG983042:NAP983043 NKC983042:NKL983043 NTY983042:NUH983043 ODU983042:OED983043 ONQ983042:ONZ983043 OXM983042:OXV983043 PHI983042:PHR983043 PRE983042:PRN983043 QBA983042:QBJ983043 QKW983042:QLF983043 QUS983042:QVB983043 REO983042:REX983043 ROK983042:ROT983043 RYG983042:RYP983043 SIC983042:SIL983043 SRY983042:SSH983043 TBU983042:TCD983043 TLQ983042:TLZ983043 TVM983042:TVV983043 UFI983042:UFR983043 UPE983042:UPN983043 UZA983042:UZJ983043 VIW983042:VJF983043 VSS983042:VTB983043 WCO983042:WCX983043 WMK983042:WMT983043 WWG983042:WWP983043 I10:K10 JE10:JG10 TA10:TC10 ACW10:ACY10 AMS10:AMU10 AWO10:AWQ10 BGK10:BGM10 BQG10:BQI10 CAC10:CAE10 CJY10:CKA10 CTU10:CTW10 DDQ10:DDS10 DNM10:DNO10 DXI10:DXK10 EHE10:EHG10 ERA10:ERC10 FAW10:FAY10 FKS10:FKU10 FUO10:FUQ10 GEK10:GEM10 GOG10:GOI10 GYC10:GYE10 HHY10:HIA10 HRU10:HRW10 IBQ10:IBS10 ILM10:ILO10 IVI10:IVK10 JFE10:JFG10 JPA10:JPC10 JYW10:JYY10 KIS10:KIU10 KSO10:KSQ10 LCK10:LCM10 LMG10:LMI10 LWC10:LWE10 MFY10:MGA10 MPU10:MPW10 MZQ10:MZS10 NJM10:NJO10 NTI10:NTK10 ODE10:ODG10 ONA10:ONC10 OWW10:OWY10 PGS10:PGU10 PQO10:PQQ10 QAK10:QAM10 QKG10:QKI10 QUC10:QUE10 RDY10:REA10 RNU10:RNW10 RXQ10:RXS10 SHM10:SHO10 SRI10:SRK10 TBE10:TBG10 TLA10:TLC10 TUW10:TUY10 UES10:UEU10 UOO10:UOQ10 UYK10:UYM10 VIG10:VII10 VSC10:VSE10 WBY10:WCA10 WLU10:WLW10 WVQ10:WVS10 I65546:K65546 JE65546:JG65546 TA65546:TC65546 ACW65546:ACY65546 AMS65546:AMU65546 AWO65546:AWQ65546 BGK65546:BGM65546 BQG65546:BQI65546 CAC65546:CAE65546 CJY65546:CKA65546 CTU65546:CTW65546 DDQ65546:DDS65546 DNM65546:DNO65546 DXI65546:DXK65546 EHE65546:EHG65546 ERA65546:ERC65546 FAW65546:FAY65546 FKS65546:FKU65546 FUO65546:FUQ65546 GEK65546:GEM65546 GOG65546:GOI65546 GYC65546:GYE65546 HHY65546:HIA65546 HRU65546:HRW65546 IBQ65546:IBS65546 ILM65546:ILO65546 IVI65546:IVK65546 JFE65546:JFG65546 JPA65546:JPC65546 JYW65546:JYY65546 KIS65546:KIU65546 KSO65546:KSQ65546 LCK65546:LCM65546 LMG65546:LMI65546 LWC65546:LWE65546 MFY65546:MGA65546 MPU65546:MPW65546 MZQ65546:MZS65546 NJM65546:NJO65546 NTI65546:NTK65546 ODE65546:ODG65546 ONA65546:ONC65546 OWW65546:OWY65546 PGS65546:PGU65546 PQO65546:PQQ65546 QAK65546:QAM65546 QKG65546:QKI65546 QUC65546:QUE65546 RDY65546:REA65546 RNU65546:RNW65546 RXQ65546:RXS65546 SHM65546:SHO65546 SRI65546:SRK65546 TBE65546:TBG65546 TLA65546:TLC65546 TUW65546:TUY65546 UES65546:UEU65546 UOO65546:UOQ65546 UYK65546:UYM65546 VIG65546:VII65546 VSC65546:VSE65546 WBY65546:WCA65546 WLU65546:WLW65546 WVQ65546:WVS65546 I131082:K131082 JE131082:JG131082 TA131082:TC131082 ACW131082:ACY131082 AMS131082:AMU131082 AWO131082:AWQ131082 BGK131082:BGM131082 BQG131082:BQI131082 CAC131082:CAE131082 CJY131082:CKA131082 CTU131082:CTW131082 DDQ131082:DDS131082 DNM131082:DNO131082 DXI131082:DXK131082 EHE131082:EHG131082 ERA131082:ERC131082 FAW131082:FAY131082 FKS131082:FKU131082 FUO131082:FUQ131082 GEK131082:GEM131082 GOG131082:GOI131082 GYC131082:GYE131082 HHY131082:HIA131082 HRU131082:HRW131082 IBQ131082:IBS131082 ILM131082:ILO131082 IVI131082:IVK131082 JFE131082:JFG131082 JPA131082:JPC131082 JYW131082:JYY131082 KIS131082:KIU131082 KSO131082:KSQ131082 LCK131082:LCM131082 LMG131082:LMI131082 LWC131082:LWE131082 MFY131082:MGA131082 MPU131082:MPW131082 MZQ131082:MZS131082 NJM131082:NJO131082 NTI131082:NTK131082 ODE131082:ODG131082 ONA131082:ONC131082 OWW131082:OWY131082 PGS131082:PGU131082 PQO131082:PQQ131082 QAK131082:QAM131082 QKG131082:QKI131082 QUC131082:QUE131082 RDY131082:REA131082 RNU131082:RNW131082 RXQ131082:RXS131082 SHM131082:SHO131082 SRI131082:SRK131082 TBE131082:TBG131082 TLA131082:TLC131082 TUW131082:TUY131082 UES131082:UEU131082 UOO131082:UOQ131082 UYK131082:UYM131082 VIG131082:VII131082 VSC131082:VSE131082 WBY131082:WCA131082 WLU131082:WLW131082 WVQ131082:WVS131082 I196618:K196618 JE196618:JG196618 TA196618:TC196618 ACW196618:ACY196618 AMS196618:AMU196618 AWO196618:AWQ196618 BGK196618:BGM196618 BQG196618:BQI196618 CAC196618:CAE196618 CJY196618:CKA196618 CTU196618:CTW196618 DDQ196618:DDS196618 DNM196618:DNO196618 DXI196618:DXK196618 EHE196618:EHG196618 ERA196618:ERC196618 FAW196618:FAY196618 FKS196618:FKU196618 FUO196618:FUQ196618 GEK196618:GEM196618 GOG196618:GOI196618 GYC196618:GYE196618 HHY196618:HIA196618 HRU196618:HRW196618 IBQ196618:IBS196618 ILM196618:ILO196618 IVI196618:IVK196618 JFE196618:JFG196618 JPA196618:JPC196618 JYW196618:JYY196618 KIS196618:KIU196618 KSO196618:KSQ196618 LCK196618:LCM196618 LMG196618:LMI196618 LWC196618:LWE196618 MFY196618:MGA196618 MPU196618:MPW196618 MZQ196618:MZS196618 NJM196618:NJO196618 NTI196618:NTK196618 ODE196618:ODG196618 ONA196618:ONC196618 OWW196618:OWY196618 PGS196618:PGU196618 PQO196618:PQQ196618 QAK196618:QAM196618 QKG196618:QKI196618 QUC196618:QUE196618 RDY196618:REA196618 RNU196618:RNW196618 RXQ196618:RXS196618 SHM196618:SHO196618 SRI196618:SRK196618 TBE196618:TBG196618 TLA196618:TLC196618 TUW196618:TUY196618 UES196618:UEU196618 UOO196618:UOQ196618 UYK196618:UYM196618 VIG196618:VII196618 VSC196618:VSE196618 WBY196618:WCA196618 WLU196618:WLW196618 WVQ196618:WVS196618 I262154:K262154 JE262154:JG262154 TA262154:TC262154 ACW262154:ACY262154 AMS262154:AMU262154 AWO262154:AWQ262154 BGK262154:BGM262154 BQG262154:BQI262154 CAC262154:CAE262154 CJY262154:CKA262154 CTU262154:CTW262154 DDQ262154:DDS262154 DNM262154:DNO262154 DXI262154:DXK262154 EHE262154:EHG262154 ERA262154:ERC262154 FAW262154:FAY262154 FKS262154:FKU262154 FUO262154:FUQ262154 GEK262154:GEM262154 GOG262154:GOI262154 GYC262154:GYE262154 HHY262154:HIA262154 HRU262154:HRW262154 IBQ262154:IBS262154 ILM262154:ILO262154 IVI262154:IVK262154 JFE262154:JFG262154 JPA262154:JPC262154 JYW262154:JYY262154 KIS262154:KIU262154 KSO262154:KSQ262154 LCK262154:LCM262154 LMG262154:LMI262154 LWC262154:LWE262154 MFY262154:MGA262154 MPU262154:MPW262154 MZQ262154:MZS262154 NJM262154:NJO262154 NTI262154:NTK262154 ODE262154:ODG262154 ONA262154:ONC262154 OWW262154:OWY262154 PGS262154:PGU262154 PQO262154:PQQ262154 QAK262154:QAM262154 QKG262154:QKI262154 QUC262154:QUE262154 RDY262154:REA262154 RNU262154:RNW262154 RXQ262154:RXS262154 SHM262154:SHO262154 SRI262154:SRK262154 TBE262154:TBG262154 TLA262154:TLC262154 TUW262154:TUY262154 UES262154:UEU262154 UOO262154:UOQ262154 UYK262154:UYM262154 VIG262154:VII262154 VSC262154:VSE262154 WBY262154:WCA262154 WLU262154:WLW262154 WVQ262154:WVS262154 I327690:K327690 JE327690:JG327690 TA327690:TC327690 ACW327690:ACY327690 AMS327690:AMU327690 AWO327690:AWQ327690 BGK327690:BGM327690 BQG327690:BQI327690 CAC327690:CAE327690 CJY327690:CKA327690 CTU327690:CTW327690 DDQ327690:DDS327690 DNM327690:DNO327690 DXI327690:DXK327690 EHE327690:EHG327690 ERA327690:ERC327690 FAW327690:FAY327690 FKS327690:FKU327690 FUO327690:FUQ327690 GEK327690:GEM327690 GOG327690:GOI327690 GYC327690:GYE327690 HHY327690:HIA327690 HRU327690:HRW327690 IBQ327690:IBS327690 ILM327690:ILO327690 IVI327690:IVK327690 JFE327690:JFG327690 JPA327690:JPC327690 JYW327690:JYY327690 KIS327690:KIU327690 KSO327690:KSQ327690 LCK327690:LCM327690 LMG327690:LMI327690 LWC327690:LWE327690 MFY327690:MGA327690 MPU327690:MPW327690 MZQ327690:MZS327690 NJM327690:NJO327690 NTI327690:NTK327690 ODE327690:ODG327690 ONA327690:ONC327690 OWW327690:OWY327690 PGS327690:PGU327690 PQO327690:PQQ327690 QAK327690:QAM327690 QKG327690:QKI327690 QUC327690:QUE327690 RDY327690:REA327690 RNU327690:RNW327690 RXQ327690:RXS327690 SHM327690:SHO327690 SRI327690:SRK327690 TBE327690:TBG327690 TLA327690:TLC327690 TUW327690:TUY327690 UES327690:UEU327690 UOO327690:UOQ327690 UYK327690:UYM327690 VIG327690:VII327690 VSC327690:VSE327690 WBY327690:WCA327690 WLU327690:WLW327690 WVQ327690:WVS327690 I393226:K393226 JE393226:JG393226 TA393226:TC393226 ACW393226:ACY393226 AMS393226:AMU393226 AWO393226:AWQ393226 BGK393226:BGM393226 BQG393226:BQI393226 CAC393226:CAE393226 CJY393226:CKA393226 CTU393226:CTW393226 DDQ393226:DDS393226 DNM393226:DNO393226 DXI393226:DXK393226 EHE393226:EHG393226 ERA393226:ERC393226 FAW393226:FAY393226 FKS393226:FKU393226 FUO393226:FUQ393226 GEK393226:GEM393226 GOG393226:GOI393226 GYC393226:GYE393226 HHY393226:HIA393226 HRU393226:HRW393226 IBQ393226:IBS393226 ILM393226:ILO393226 IVI393226:IVK393226 JFE393226:JFG393226 JPA393226:JPC393226 JYW393226:JYY393226 KIS393226:KIU393226 KSO393226:KSQ393226 LCK393226:LCM393226 LMG393226:LMI393226 LWC393226:LWE393226 MFY393226:MGA393226 MPU393226:MPW393226 MZQ393226:MZS393226 NJM393226:NJO393226 NTI393226:NTK393226 ODE393226:ODG393226 ONA393226:ONC393226 OWW393226:OWY393226 PGS393226:PGU393226 PQO393226:PQQ393226 QAK393226:QAM393226 QKG393226:QKI393226 QUC393226:QUE393226 RDY393226:REA393226 RNU393226:RNW393226 RXQ393226:RXS393226 SHM393226:SHO393226 SRI393226:SRK393226 TBE393226:TBG393226 TLA393226:TLC393226 TUW393226:TUY393226 UES393226:UEU393226 UOO393226:UOQ393226 UYK393226:UYM393226 VIG393226:VII393226 VSC393226:VSE393226 WBY393226:WCA393226 WLU393226:WLW393226 WVQ393226:WVS393226 I458762:K458762 JE458762:JG458762 TA458762:TC458762 ACW458762:ACY458762 AMS458762:AMU458762 AWO458762:AWQ458762 BGK458762:BGM458762 BQG458762:BQI458762 CAC458762:CAE458762 CJY458762:CKA458762 CTU458762:CTW458762 DDQ458762:DDS458762 DNM458762:DNO458762 DXI458762:DXK458762 EHE458762:EHG458762 ERA458762:ERC458762 FAW458762:FAY458762 FKS458762:FKU458762 FUO458762:FUQ458762 GEK458762:GEM458762 GOG458762:GOI458762 GYC458762:GYE458762 HHY458762:HIA458762 HRU458762:HRW458762 IBQ458762:IBS458762 ILM458762:ILO458762 IVI458762:IVK458762 JFE458762:JFG458762 JPA458762:JPC458762 JYW458762:JYY458762 KIS458762:KIU458762 KSO458762:KSQ458762 LCK458762:LCM458762 LMG458762:LMI458762 LWC458762:LWE458762 MFY458762:MGA458762 MPU458762:MPW458762 MZQ458762:MZS458762 NJM458762:NJO458762 NTI458762:NTK458762 ODE458762:ODG458762 ONA458762:ONC458762 OWW458762:OWY458762 PGS458762:PGU458762 PQO458762:PQQ458762 QAK458762:QAM458762 QKG458762:QKI458762 QUC458762:QUE458762 RDY458762:REA458762 RNU458762:RNW458762 RXQ458762:RXS458762 SHM458762:SHO458762 SRI458762:SRK458762 TBE458762:TBG458762 TLA458762:TLC458762 TUW458762:TUY458762 UES458762:UEU458762 UOO458762:UOQ458762 UYK458762:UYM458762 VIG458762:VII458762 VSC458762:VSE458762 WBY458762:WCA458762 WLU458762:WLW458762 WVQ458762:WVS458762 I524298:K524298 JE524298:JG524298 TA524298:TC524298 ACW524298:ACY524298 AMS524298:AMU524298 AWO524298:AWQ524298 BGK524298:BGM524298 BQG524298:BQI524298 CAC524298:CAE524298 CJY524298:CKA524298 CTU524298:CTW524298 DDQ524298:DDS524298 DNM524298:DNO524298 DXI524298:DXK524298 EHE524298:EHG524298 ERA524298:ERC524298 FAW524298:FAY524298 FKS524298:FKU524298 FUO524298:FUQ524298 GEK524298:GEM524298 GOG524298:GOI524298 GYC524298:GYE524298 HHY524298:HIA524298 HRU524298:HRW524298 IBQ524298:IBS524298 ILM524298:ILO524298 IVI524298:IVK524298 JFE524298:JFG524298 JPA524298:JPC524298 JYW524298:JYY524298 KIS524298:KIU524298 KSO524298:KSQ524298 LCK524298:LCM524298 LMG524298:LMI524298 LWC524298:LWE524298 MFY524298:MGA524298 MPU524298:MPW524298 MZQ524298:MZS524298 NJM524298:NJO524298 NTI524298:NTK524298 ODE524298:ODG524298 ONA524298:ONC524298 OWW524298:OWY524298 PGS524298:PGU524298 PQO524298:PQQ524298 QAK524298:QAM524298 QKG524298:QKI524298 QUC524298:QUE524298 RDY524298:REA524298 RNU524298:RNW524298 RXQ524298:RXS524298 SHM524298:SHO524298 SRI524298:SRK524298 TBE524298:TBG524298 TLA524298:TLC524298 TUW524298:TUY524298 UES524298:UEU524298 UOO524298:UOQ524298 UYK524298:UYM524298 VIG524298:VII524298 VSC524298:VSE524298 WBY524298:WCA524298 WLU524298:WLW524298 WVQ524298:WVS524298 I589834:K589834 JE589834:JG589834 TA589834:TC589834 ACW589834:ACY589834 AMS589834:AMU589834 AWO589834:AWQ589834 BGK589834:BGM589834 BQG589834:BQI589834 CAC589834:CAE589834 CJY589834:CKA589834 CTU589834:CTW589834 DDQ589834:DDS589834 DNM589834:DNO589834 DXI589834:DXK589834 EHE589834:EHG589834 ERA589834:ERC589834 FAW589834:FAY589834 FKS589834:FKU589834 FUO589834:FUQ589834 GEK589834:GEM589834 GOG589834:GOI589834 GYC589834:GYE589834 HHY589834:HIA589834 HRU589834:HRW589834 IBQ589834:IBS589834 ILM589834:ILO589834 IVI589834:IVK589834 JFE589834:JFG589834 JPA589834:JPC589834 JYW589834:JYY589834 KIS589834:KIU589834 KSO589834:KSQ589834 LCK589834:LCM589834 LMG589834:LMI589834 LWC589834:LWE589834 MFY589834:MGA589834 MPU589834:MPW589834 MZQ589834:MZS589834 NJM589834:NJO589834 NTI589834:NTK589834 ODE589834:ODG589834 ONA589834:ONC589834 OWW589834:OWY589834 PGS589834:PGU589834 PQO589834:PQQ589834 QAK589834:QAM589834 QKG589834:QKI589834 QUC589834:QUE589834 RDY589834:REA589834 RNU589834:RNW589834 RXQ589834:RXS589834 SHM589834:SHO589834 SRI589834:SRK589834 TBE589834:TBG589834 TLA589834:TLC589834 TUW589834:TUY589834 UES589834:UEU589834 UOO589834:UOQ589834 UYK589834:UYM589834 VIG589834:VII589834 VSC589834:VSE589834 WBY589834:WCA589834 WLU589834:WLW589834 WVQ589834:WVS589834 I655370:K655370 JE655370:JG655370 TA655370:TC655370 ACW655370:ACY655370 AMS655370:AMU655370 AWO655370:AWQ655370 BGK655370:BGM655370 BQG655370:BQI655370 CAC655370:CAE655370 CJY655370:CKA655370 CTU655370:CTW655370 DDQ655370:DDS655370 DNM655370:DNO655370 DXI655370:DXK655370 EHE655370:EHG655370 ERA655370:ERC655370 FAW655370:FAY655370 FKS655370:FKU655370 FUO655370:FUQ655370 GEK655370:GEM655370 GOG655370:GOI655370 GYC655370:GYE655370 HHY655370:HIA655370 HRU655370:HRW655370 IBQ655370:IBS655370 ILM655370:ILO655370 IVI655370:IVK655370 JFE655370:JFG655370 JPA655370:JPC655370 JYW655370:JYY655370 KIS655370:KIU655370 KSO655370:KSQ655370 LCK655370:LCM655370 LMG655370:LMI655370 LWC655370:LWE655370 MFY655370:MGA655370 MPU655370:MPW655370 MZQ655370:MZS655370 NJM655370:NJO655370 NTI655370:NTK655370 ODE655370:ODG655370 ONA655370:ONC655370 OWW655370:OWY655370 PGS655370:PGU655370 PQO655370:PQQ655370 QAK655370:QAM655370 QKG655370:QKI655370 QUC655370:QUE655370 RDY655370:REA655370 RNU655370:RNW655370 RXQ655370:RXS655370 SHM655370:SHO655370 SRI655370:SRK655370 TBE655370:TBG655370 TLA655370:TLC655370 TUW655370:TUY655370 UES655370:UEU655370 UOO655370:UOQ655370 UYK655370:UYM655370 VIG655370:VII655370 VSC655370:VSE655370 WBY655370:WCA655370 WLU655370:WLW655370 WVQ655370:WVS655370 I720906:K720906 JE720906:JG720906 TA720906:TC720906 ACW720906:ACY720906 AMS720906:AMU720906 AWO720906:AWQ720906 BGK720906:BGM720906 BQG720906:BQI720906 CAC720906:CAE720906 CJY720906:CKA720906 CTU720906:CTW720906 DDQ720906:DDS720906 DNM720906:DNO720906 DXI720906:DXK720906 EHE720906:EHG720906 ERA720906:ERC720906 FAW720906:FAY720906 FKS720906:FKU720906 FUO720906:FUQ720906 GEK720906:GEM720906 GOG720906:GOI720906 GYC720906:GYE720906 HHY720906:HIA720906 HRU720906:HRW720906 IBQ720906:IBS720906 ILM720906:ILO720906 IVI720906:IVK720906 JFE720906:JFG720906 JPA720906:JPC720906 JYW720906:JYY720906 KIS720906:KIU720906 KSO720906:KSQ720906 LCK720906:LCM720906 LMG720906:LMI720906 LWC720906:LWE720906 MFY720906:MGA720906 MPU720906:MPW720906 MZQ720906:MZS720906 NJM720906:NJO720906 NTI720906:NTK720906 ODE720906:ODG720906 ONA720906:ONC720906 OWW720906:OWY720906 PGS720906:PGU720906 PQO720906:PQQ720906 QAK720906:QAM720906 QKG720906:QKI720906 QUC720906:QUE720906 RDY720906:REA720906 RNU720906:RNW720906 RXQ720906:RXS720906 SHM720906:SHO720906 SRI720906:SRK720906 TBE720906:TBG720906 TLA720906:TLC720906 TUW720906:TUY720906 UES720906:UEU720906 UOO720906:UOQ720906 UYK720906:UYM720906 VIG720906:VII720906 VSC720906:VSE720906 WBY720906:WCA720906 WLU720906:WLW720906 WVQ720906:WVS720906 I786442:K786442 JE786442:JG786442 TA786442:TC786442 ACW786442:ACY786442 AMS786442:AMU786442 AWO786442:AWQ786442 BGK786442:BGM786442 BQG786442:BQI786442 CAC786442:CAE786442 CJY786442:CKA786442 CTU786442:CTW786442 DDQ786442:DDS786442 DNM786442:DNO786442 DXI786442:DXK786442 EHE786442:EHG786442 ERA786442:ERC786442 FAW786442:FAY786442 FKS786442:FKU786442 FUO786442:FUQ786442 GEK786442:GEM786442 GOG786442:GOI786442 GYC786442:GYE786442 HHY786442:HIA786442 HRU786442:HRW786442 IBQ786442:IBS786442 ILM786442:ILO786442 IVI786442:IVK786442 JFE786442:JFG786442 JPA786442:JPC786442 JYW786442:JYY786442 KIS786442:KIU786442 KSO786442:KSQ786442 LCK786442:LCM786442 LMG786442:LMI786442 LWC786442:LWE786442 MFY786442:MGA786442 MPU786442:MPW786442 MZQ786442:MZS786442 NJM786442:NJO786442 NTI786442:NTK786442 ODE786442:ODG786442 ONA786442:ONC786442 OWW786442:OWY786442 PGS786442:PGU786442 PQO786442:PQQ786442 QAK786442:QAM786442 QKG786442:QKI786442 QUC786442:QUE786442 RDY786442:REA786442 RNU786442:RNW786442 RXQ786442:RXS786442 SHM786442:SHO786442 SRI786442:SRK786442 TBE786442:TBG786442 TLA786442:TLC786442 TUW786442:TUY786442 UES786442:UEU786442 UOO786442:UOQ786442 UYK786442:UYM786442 VIG786442:VII786442 VSC786442:VSE786442 WBY786442:WCA786442 WLU786442:WLW786442 WVQ786442:WVS786442 I851978:K851978 JE851978:JG851978 TA851978:TC851978 ACW851978:ACY851978 AMS851978:AMU851978 AWO851978:AWQ851978 BGK851978:BGM851978 BQG851978:BQI851978 CAC851978:CAE851978 CJY851978:CKA851978 CTU851978:CTW851978 DDQ851978:DDS851978 DNM851978:DNO851978 DXI851978:DXK851978 EHE851978:EHG851978 ERA851978:ERC851978 FAW851978:FAY851978 FKS851978:FKU851978 FUO851978:FUQ851978 GEK851978:GEM851978 GOG851978:GOI851978 GYC851978:GYE851978 HHY851978:HIA851978 HRU851978:HRW851978 IBQ851978:IBS851978 ILM851978:ILO851978 IVI851978:IVK851978 JFE851978:JFG851978 JPA851978:JPC851978 JYW851978:JYY851978 KIS851978:KIU851978 KSO851978:KSQ851978 LCK851978:LCM851978 LMG851978:LMI851978 LWC851978:LWE851978 MFY851978:MGA851978 MPU851978:MPW851978 MZQ851978:MZS851978 NJM851978:NJO851978 NTI851978:NTK851978 ODE851978:ODG851978 ONA851978:ONC851978 OWW851978:OWY851978 PGS851978:PGU851978 PQO851978:PQQ851978 QAK851978:QAM851978 QKG851978:QKI851978 QUC851978:QUE851978 RDY851978:REA851978 RNU851978:RNW851978 RXQ851978:RXS851978 SHM851978:SHO851978 SRI851978:SRK851978 TBE851978:TBG851978 TLA851978:TLC851978 TUW851978:TUY851978 UES851978:UEU851978 UOO851978:UOQ851978 UYK851978:UYM851978 VIG851978:VII851978 VSC851978:VSE851978 WBY851978:WCA851978 WLU851978:WLW851978 WVQ851978:WVS851978 I917514:K917514 JE917514:JG917514 TA917514:TC917514 ACW917514:ACY917514 AMS917514:AMU917514 AWO917514:AWQ917514 BGK917514:BGM917514 BQG917514:BQI917514 CAC917514:CAE917514 CJY917514:CKA917514 CTU917514:CTW917514 DDQ917514:DDS917514 DNM917514:DNO917514 DXI917514:DXK917514 EHE917514:EHG917514 ERA917514:ERC917514 FAW917514:FAY917514 FKS917514:FKU917514 FUO917514:FUQ917514 GEK917514:GEM917514 GOG917514:GOI917514 GYC917514:GYE917514 HHY917514:HIA917514 HRU917514:HRW917514 IBQ917514:IBS917514 ILM917514:ILO917514 IVI917514:IVK917514 JFE917514:JFG917514 JPA917514:JPC917514 JYW917514:JYY917514 KIS917514:KIU917514 KSO917514:KSQ917514 LCK917514:LCM917514 LMG917514:LMI917514 LWC917514:LWE917514 MFY917514:MGA917514 MPU917514:MPW917514 MZQ917514:MZS917514 NJM917514:NJO917514 NTI917514:NTK917514 ODE917514:ODG917514 ONA917514:ONC917514 OWW917514:OWY917514 PGS917514:PGU917514 PQO917514:PQQ917514 QAK917514:QAM917514 QKG917514:QKI917514 QUC917514:QUE917514 RDY917514:REA917514 RNU917514:RNW917514 RXQ917514:RXS917514 SHM917514:SHO917514 SRI917514:SRK917514 TBE917514:TBG917514 TLA917514:TLC917514 TUW917514:TUY917514 UES917514:UEU917514 UOO917514:UOQ917514 UYK917514:UYM917514 VIG917514:VII917514 VSC917514:VSE917514 WBY917514:WCA917514 WLU917514:WLW917514 WVQ917514:WVS917514 I983050:K983050 JE983050:JG983050 TA983050:TC983050 ACW983050:ACY983050 AMS983050:AMU983050 AWO983050:AWQ983050 BGK983050:BGM983050 BQG983050:BQI983050 CAC983050:CAE983050 CJY983050:CKA983050 CTU983050:CTW983050 DDQ983050:DDS983050 DNM983050:DNO983050 DXI983050:DXK983050 EHE983050:EHG983050 ERA983050:ERC983050 FAW983050:FAY983050 FKS983050:FKU983050 FUO983050:FUQ983050 GEK983050:GEM983050 GOG983050:GOI983050 GYC983050:GYE983050 HHY983050:HIA983050 HRU983050:HRW983050 IBQ983050:IBS983050 ILM983050:ILO983050 IVI983050:IVK983050 JFE983050:JFG983050 JPA983050:JPC983050 JYW983050:JYY983050 KIS983050:KIU983050 KSO983050:KSQ983050 LCK983050:LCM983050 LMG983050:LMI983050 LWC983050:LWE983050 MFY983050:MGA983050 MPU983050:MPW983050 MZQ983050:MZS983050 NJM983050:NJO983050 NTI983050:NTK983050 ODE983050:ODG983050 ONA983050:ONC983050 OWW983050:OWY983050 PGS983050:PGU983050 PQO983050:PQQ983050 QAK983050:QAM983050 QKG983050:QKI983050 QUC983050:QUE983050 RDY983050:REA983050 RNU983050:RNW983050 RXQ983050:RXS983050 SHM983050:SHO983050 SRI983050:SRK983050 TBE983050:TBG983050 TLA983050:TLC983050 TUW983050:TUY983050 UES983050:UEU983050 UOO983050:UOQ983050 UYK983050:UYM983050 VIG983050:VII983050 VSC983050:VSE983050 WBY983050:WCA983050 WLU983050:WLW983050 WVQ983050:WVS983050 J7:N7 JF7:JJ7 TB7:TF7 ACX7:ADB7 AMT7:AMX7 AWP7:AWT7 BGL7:BGP7 BQH7:BQL7 CAD7:CAH7 CJZ7:CKD7 CTV7:CTZ7 DDR7:DDV7 DNN7:DNR7 DXJ7:DXN7 EHF7:EHJ7 ERB7:ERF7 FAX7:FBB7 FKT7:FKX7 FUP7:FUT7 GEL7:GEP7 GOH7:GOL7 GYD7:GYH7 HHZ7:HID7 HRV7:HRZ7 IBR7:IBV7 ILN7:ILR7 IVJ7:IVN7 JFF7:JFJ7 JPB7:JPF7 JYX7:JZB7 KIT7:KIX7 KSP7:KST7 LCL7:LCP7 LMH7:LML7 LWD7:LWH7 MFZ7:MGD7 MPV7:MPZ7 MZR7:MZV7 NJN7:NJR7 NTJ7:NTN7 ODF7:ODJ7 ONB7:ONF7 OWX7:OXB7 PGT7:PGX7 PQP7:PQT7 QAL7:QAP7 QKH7:QKL7 QUD7:QUH7 RDZ7:RED7 RNV7:RNZ7 RXR7:RXV7 SHN7:SHR7 SRJ7:SRN7 TBF7:TBJ7 TLB7:TLF7 TUX7:TVB7 UET7:UEX7 UOP7:UOT7 UYL7:UYP7 VIH7:VIL7 VSD7:VSH7 WBZ7:WCD7 WLV7:WLZ7 WVR7:WVV7 J65543:N65543 JF65543:JJ65543 TB65543:TF65543 ACX65543:ADB65543 AMT65543:AMX65543 AWP65543:AWT65543 BGL65543:BGP65543 BQH65543:BQL65543 CAD65543:CAH65543 CJZ65543:CKD65543 CTV65543:CTZ65543 DDR65543:DDV65543 DNN65543:DNR65543 DXJ65543:DXN65543 EHF65543:EHJ65543 ERB65543:ERF65543 FAX65543:FBB65543 FKT65543:FKX65543 FUP65543:FUT65543 GEL65543:GEP65543 GOH65543:GOL65543 GYD65543:GYH65543 HHZ65543:HID65543 HRV65543:HRZ65543 IBR65543:IBV65543 ILN65543:ILR65543 IVJ65543:IVN65543 JFF65543:JFJ65543 JPB65543:JPF65543 JYX65543:JZB65543 KIT65543:KIX65543 KSP65543:KST65543 LCL65543:LCP65543 LMH65543:LML65543 LWD65543:LWH65543 MFZ65543:MGD65543 MPV65543:MPZ65543 MZR65543:MZV65543 NJN65543:NJR65543 NTJ65543:NTN65543 ODF65543:ODJ65543 ONB65543:ONF65543 OWX65543:OXB65543 PGT65543:PGX65543 PQP65543:PQT65543 QAL65543:QAP65543 QKH65543:QKL65543 QUD65543:QUH65543 RDZ65543:RED65543 RNV65543:RNZ65543 RXR65543:RXV65543 SHN65543:SHR65543 SRJ65543:SRN65543 TBF65543:TBJ65543 TLB65543:TLF65543 TUX65543:TVB65543 UET65543:UEX65543 UOP65543:UOT65543 UYL65543:UYP65543 VIH65543:VIL65543 VSD65543:VSH65543 WBZ65543:WCD65543 WLV65543:WLZ65543 WVR65543:WVV65543 J131079:N131079 JF131079:JJ131079 TB131079:TF131079 ACX131079:ADB131079 AMT131079:AMX131079 AWP131079:AWT131079 BGL131079:BGP131079 BQH131079:BQL131079 CAD131079:CAH131079 CJZ131079:CKD131079 CTV131079:CTZ131079 DDR131079:DDV131079 DNN131079:DNR131079 DXJ131079:DXN131079 EHF131079:EHJ131079 ERB131079:ERF131079 FAX131079:FBB131079 FKT131079:FKX131079 FUP131079:FUT131079 GEL131079:GEP131079 GOH131079:GOL131079 GYD131079:GYH131079 HHZ131079:HID131079 HRV131079:HRZ131079 IBR131079:IBV131079 ILN131079:ILR131079 IVJ131079:IVN131079 JFF131079:JFJ131079 JPB131079:JPF131079 JYX131079:JZB131079 KIT131079:KIX131079 KSP131079:KST131079 LCL131079:LCP131079 LMH131079:LML131079 LWD131079:LWH131079 MFZ131079:MGD131079 MPV131079:MPZ131079 MZR131079:MZV131079 NJN131079:NJR131079 NTJ131079:NTN131079 ODF131079:ODJ131079 ONB131079:ONF131079 OWX131079:OXB131079 PGT131079:PGX131079 PQP131079:PQT131079 QAL131079:QAP131079 QKH131079:QKL131079 QUD131079:QUH131079 RDZ131079:RED131079 RNV131079:RNZ131079 RXR131079:RXV131079 SHN131079:SHR131079 SRJ131079:SRN131079 TBF131079:TBJ131079 TLB131079:TLF131079 TUX131079:TVB131079 UET131079:UEX131079 UOP131079:UOT131079 UYL131079:UYP131079 VIH131079:VIL131079 VSD131079:VSH131079 WBZ131079:WCD131079 WLV131079:WLZ131079 WVR131079:WVV131079 J196615:N196615 JF196615:JJ196615 TB196615:TF196615 ACX196615:ADB196615 AMT196615:AMX196615 AWP196615:AWT196615 BGL196615:BGP196615 BQH196615:BQL196615 CAD196615:CAH196615 CJZ196615:CKD196615 CTV196615:CTZ196615 DDR196615:DDV196615 DNN196615:DNR196615 DXJ196615:DXN196615 EHF196615:EHJ196615 ERB196615:ERF196615 FAX196615:FBB196615 FKT196615:FKX196615 FUP196615:FUT196615 GEL196615:GEP196615 GOH196615:GOL196615 GYD196615:GYH196615 HHZ196615:HID196615 HRV196615:HRZ196615 IBR196615:IBV196615 ILN196615:ILR196615 IVJ196615:IVN196615 JFF196615:JFJ196615 JPB196615:JPF196615 JYX196615:JZB196615 KIT196615:KIX196615 KSP196615:KST196615 LCL196615:LCP196615 LMH196615:LML196615 LWD196615:LWH196615 MFZ196615:MGD196615 MPV196615:MPZ196615 MZR196615:MZV196615 NJN196615:NJR196615 NTJ196615:NTN196615 ODF196615:ODJ196615 ONB196615:ONF196615 OWX196615:OXB196615 PGT196615:PGX196615 PQP196615:PQT196615 QAL196615:QAP196615 QKH196615:QKL196615 QUD196615:QUH196615 RDZ196615:RED196615 RNV196615:RNZ196615 RXR196615:RXV196615 SHN196615:SHR196615 SRJ196615:SRN196615 TBF196615:TBJ196615 TLB196615:TLF196615 TUX196615:TVB196615 UET196615:UEX196615 UOP196615:UOT196615 UYL196615:UYP196615 VIH196615:VIL196615 VSD196615:VSH196615 WBZ196615:WCD196615 WLV196615:WLZ196615 WVR196615:WVV196615 J262151:N262151 JF262151:JJ262151 TB262151:TF262151 ACX262151:ADB262151 AMT262151:AMX262151 AWP262151:AWT262151 BGL262151:BGP262151 BQH262151:BQL262151 CAD262151:CAH262151 CJZ262151:CKD262151 CTV262151:CTZ262151 DDR262151:DDV262151 DNN262151:DNR262151 DXJ262151:DXN262151 EHF262151:EHJ262151 ERB262151:ERF262151 FAX262151:FBB262151 FKT262151:FKX262151 FUP262151:FUT262151 GEL262151:GEP262151 GOH262151:GOL262151 GYD262151:GYH262151 HHZ262151:HID262151 HRV262151:HRZ262151 IBR262151:IBV262151 ILN262151:ILR262151 IVJ262151:IVN262151 JFF262151:JFJ262151 JPB262151:JPF262151 JYX262151:JZB262151 KIT262151:KIX262151 KSP262151:KST262151 LCL262151:LCP262151 LMH262151:LML262151 LWD262151:LWH262151 MFZ262151:MGD262151 MPV262151:MPZ262151 MZR262151:MZV262151 NJN262151:NJR262151 NTJ262151:NTN262151 ODF262151:ODJ262151 ONB262151:ONF262151 OWX262151:OXB262151 PGT262151:PGX262151 PQP262151:PQT262151 QAL262151:QAP262151 QKH262151:QKL262151 QUD262151:QUH262151 RDZ262151:RED262151 RNV262151:RNZ262151 RXR262151:RXV262151 SHN262151:SHR262151 SRJ262151:SRN262151 TBF262151:TBJ262151 TLB262151:TLF262151 TUX262151:TVB262151 UET262151:UEX262151 UOP262151:UOT262151 UYL262151:UYP262151 VIH262151:VIL262151 VSD262151:VSH262151 WBZ262151:WCD262151 WLV262151:WLZ262151 WVR262151:WVV262151 J327687:N327687 JF327687:JJ327687 TB327687:TF327687 ACX327687:ADB327687 AMT327687:AMX327687 AWP327687:AWT327687 BGL327687:BGP327687 BQH327687:BQL327687 CAD327687:CAH327687 CJZ327687:CKD327687 CTV327687:CTZ327687 DDR327687:DDV327687 DNN327687:DNR327687 DXJ327687:DXN327687 EHF327687:EHJ327687 ERB327687:ERF327687 FAX327687:FBB327687 FKT327687:FKX327687 FUP327687:FUT327687 GEL327687:GEP327687 GOH327687:GOL327687 GYD327687:GYH327687 HHZ327687:HID327687 HRV327687:HRZ327687 IBR327687:IBV327687 ILN327687:ILR327687 IVJ327687:IVN327687 JFF327687:JFJ327687 JPB327687:JPF327687 JYX327687:JZB327687 KIT327687:KIX327687 KSP327687:KST327687 LCL327687:LCP327687 LMH327687:LML327687 LWD327687:LWH327687 MFZ327687:MGD327687 MPV327687:MPZ327687 MZR327687:MZV327687 NJN327687:NJR327687 NTJ327687:NTN327687 ODF327687:ODJ327687 ONB327687:ONF327687 OWX327687:OXB327687 PGT327687:PGX327687 PQP327687:PQT327687 QAL327687:QAP327687 QKH327687:QKL327687 QUD327687:QUH327687 RDZ327687:RED327687 RNV327687:RNZ327687 RXR327687:RXV327687 SHN327687:SHR327687 SRJ327687:SRN327687 TBF327687:TBJ327687 TLB327687:TLF327687 TUX327687:TVB327687 UET327687:UEX327687 UOP327687:UOT327687 UYL327687:UYP327687 VIH327687:VIL327687 VSD327687:VSH327687 WBZ327687:WCD327687 WLV327687:WLZ327687 WVR327687:WVV327687 J393223:N393223 JF393223:JJ393223 TB393223:TF393223 ACX393223:ADB393223 AMT393223:AMX393223 AWP393223:AWT393223 BGL393223:BGP393223 BQH393223:BQL393223 CAD393223:CAH393223 CJZ393223:CKD393223 CTV393223:CTZ393223 DDR393223:DDV393223 DNN393223:DNR393223 DXJ393223:DXN393223 EHF393223:EHJ393223 ERB393223:ERF393223 FAX393223:FBB393223 FKT393223:FKX393223 FUP393223:FUT393223 GEL393223:GEP393223 GOH393223:GOL393223 GYD393223:GYH393223 HHZ393223:HID393223 HRV393223:HRZ393223 IBR393223:IBV393223 ILN393223:ILR393223 IVJ393223:IVN393223 JFF393223:JFJ393223 JPB393223:JPF393223 JYX393223:JZB393223 KIT393223:KIX393223 KSP393223:KST393223 LCL393223:LCP393223 LMH393223:LML393223 LWD393223:LWH393223 MFZ393223:MGD393223 MPV393223:MPZ393223 MZR393223:MZV393223 NJN393223:NJR393223 NTJ393223:NTN393223 ODF393223:ODJ393223 ONB393223:ONF393223 OWX393223:OXB393223 PGT393223:PGX393223 PQP393223:PQT393223 QAL393223:QAP393223 QKH393223:QKL393223 QUD393223:QUH393223 RDZ393223:RED393223 RNV393223:RNZ393223 RXR393223:RXV393223 SHN393223:SHR393223 SRJ393223:SRN393223 TBF393223:TBJ393223 TLB393223:TLF393223 TUX393223:TVB393223 UET393223:UEX393223 UOP393223:UOT393223 UYL393223:UYP393223 VIH393223:VIL393223 VSD393223:VSH393223 WBZ393223:WCD393223 WLV393223:WLZ393223 WVR393223:WVV393223 J458759:N458759 JF458759:JJ458759 TB458759:TF458759 ACX458759:ADB458759 AMT458759:AMX458759 AWP458759:AWT458759 BGL458759:BGP458759 BQH458759:BQL458759 CAD458759:CAH458759 CJZ458759:CKD458759 CTV458759:CTZ458759 DDR458759:DDV458759 DNN458759:DNR458759 DXJ458759:DXN458759 EHF458759:EHJ458759 ERB458759:ERF458759 FAX458759:FBB458759 FKT458759:FKX458759 FUP458759:FUT458759 GEL458759:GEP458759 GOH458759:GOL458759 GYD458759:GYH458759 HHZ458759:HID458759 HRV458759:HRZ458759 IBR458759:IBV458759 ILN458759:ILR458759 IVJ458759:IVN458759 JFF458759:JFJ458759 JPB458759:JPF458759 JYX458759:JZB458759 KIT458759:KIX458759 KSP458759:KST458759 LCL458759:LCP458759 LMH458759:LML458759 LWD458759:LWH458759 MFZ458759:MGD458759 MPV458759:MPZ458759 MZR458759:MZV458759 NJN458759:NJR458759 NTJ458759:NTN458759 ODF458759:ODJ458759 ONB458759:ONF458759 OWX458759:OXB458759 PGT458759:PGX458759 PQP458759:PQT458759 QAL458759:QAP458759 QKH458759:QKL458759 QUD458759:QUH458759 RDZ458759:RED458759 RNV458759:RNZ458759 RXR458759:RXV458759 SHN458759:SHR458759 SRJ458759:SRN458759 TBF458759:TBJ458759 TLB458759:TLF458759 TUX458759:TVB458759 UET458759:UEX458759 UOP458759:UOT458759 UYL458759:UYP458759 VIH458759:VIL458759 VSD458759:VSH458759 WBZ458759:WCD458759 WLV458759:WLZ458759 WVR458759:WVV458759 J524295:N524295 JF524295:JJ524295 TB524295:TF524295 ACX524295:ADB524295 AMT524295:AMX524295 AWP524295:AWT524295 BGL524295:BGP524295 BQH524295:BQL524295 CAD524295:CAH524295 CJZ524295:CKD524295 CTV524295:CTZ524295 DDR524295:DDV524295 DNN524295:DNR524295 DXJ524295:DXN524295 EHF524295:EHJ524295 ERB524295:ERF524295 FAX524295:FBB524295 FKT524295:FKX524295 FUP524295:FUT524295 GEL524295:GEP524295 GOH524295:GOL524295 GYD524295:GYH524295 HHZ524295:HID524295 HRV524295:HRZ524295 IBR524295:IBV524295 ILN524295:ILR524295 IVJ524295:IVN524295 JFF524295:JFJ524295 JPB524295:JPF524295 JYX524295:JZB524295 KIT524295:KIX524295 KSP524295:KST524295 LCL524295:LCP524295 LMH524295:LML524295 LWD524295:LWH524295 MFZ524295:MGD524295 MPV524295:MPZ524295 MZR524295:MZV524295 NJN524295:NJR524295 NTJ524295:NTN524295 ODF524295:ODJ524295 ONB524295:ONF524295 OWX524295:OXB524295 PGT524295:PGX524295 PQP524295:PQT524295 QAL524295:QAP524295 QKH524295:QKL524295 QUD524295:QUH524295 RDZ524295:RED524295 RNV524295:RNZ524295 RXR524295:RXV524295 SHN524295:SHR524295 SRJ524295:SRN524295 TBF524295:TBJ524295 TLB524295:TLF524295 TUX524295:TVB524295 UET524295:UEX524295 UOP524295:UOT524295 UYL524295:UYP524295 VIH524295:VIL524295 VSD524295:VSH524295 WBZ524295:WCD524295 WLV524295:WLZ524295 WVR524295:WVV524295 J589831:N589831 JF589831:JJ589831 TB589831:TF589831 ACX589831:ADB589831 AMT589831:AMX589831 AWP589831:AWT589831 BGL589831:BGP589831 BQH589831:BQL589831 CAD589831:CAH589831 CJZ589831:CKD589831 CTV589831:CTZ589831 DDR589831:DDV589831 DNN589831:DNR589831 DXJ589831:DXN589831 EHF589831:EHJ589831 ERB589831:ERF589831 FAX589831:FBB589831 FKT589831:FKX589831 FUP589831:FUT589831 GEL589831:GEP589831 GOH589831:GOL589831 GYD589831:GYH589831 HHZ589831:HID589831 HRV589831:HRZ589831 IBR589831:IBV589831 ILN589831:ILR589831 IVJ589831:IVN589831 JFF589831:JFJ589831 JPB589831:JPF589831 JYX589831:JZB589831 KIT589831:KIX589831 KSP589831:KST589831 LCL589831:LCP589831 LMH589831:LML589831 LWD589831:LWH589831 MFZ589831:MGD589831 MPV589831:MPZ589831 MZR589831:MZV589831 NJN589831:NJR589831 NTJ589831:NTN589831 ODF589831:ODJ589831 ONB589831:ONF589831 OWX589831:OXB589831 PGT589831:PGX589831 PQP589831:PQT589831 QAL589831:QAP589831 QKH589831:QKL589831 QUD589831:QUH589831 RDZ589831:RED589831 RNV589831:RNZ589831 RXR589831:RXV589831 SHN589831:SHR589831 SRJ589831:SRN589831 TBF589831:TBJ589831 TLB589831:TLF589831 TUX589831:TVB589831 UET589831:UEX589831 UOP589831:UOT589831 UYL589831:UYP589831 VIH589831:VIL589831 VSD589831:VSH589831 WBZ589831:WCD589831 WLV589831:WLZ589831 WVR589831:WVV589831 J655367:N655367 JF655367:JJ655367 TB655367:TF655367 ACX655367:ADB655367 AMT655367:AMX655367 AWP655367:AWT655367 BGL655367:BGP655367 BQH655367:BQL655367 CAD655367:CAH655367 CJZ655367:CKD655367 CTV655367:CTZ655367 DDR655367:DDV655367 DNN655367:DNR655367 DXJ655367:DXN655367 EHF655367:EHJ655367 ERB655367:ERF655367 FAX655367:FBB655367 FKT655367:FKX655367 FUP655367:FUT655367 GEL655367:GEP655367 GOH655367:GOL655367 GYD655367:GYH655367 HHZ655367:HID655367 HRV655367:HRZ655367 IBR655367:IBV655367 ILN655367:ILR655367 IVJ655367:IVN655367 JFF655367:JFJ655367 JPB655367:JPF655367 JYX655367:JZB655367 KIT655367:KIX655367 KSP655367:KST655367 LCL655367:LCP655367 LMH655367:LML655367 LWD655367:LWH655367 MFZ655367:MGD655367 MPV655367:MPZ655367 MZR655367:MZV655367 NJN655367:NJR655367 NTJ655367:NTN655367 ODF655367:ODJ655367 ONB655367:ONF655367 OWX655367:OXB655367 PGT655367:PGX655367 PQP655367:PQT655367 QAL655367:QAP655367 QKH655367:QKL655367 QUD655367:QUH655367 RDZ655367:RED655367 RNV655367:RNZ655367 RXR655367:RXV655367 SHN655367:SHR655367 SRJ655367:SRN655367 TBF655367:TBJ655367 TLB655367:TLF655367 TUX655367:TVB655367 UET655367:UEX655367 UOP655367:UOT655367 UYL655367:UYP655367 VIH655367:VIL655367 VSD655367:VSH655367 WBZ655367:WCD655367 WLV655367:WLZ655367 WVR655367:WVV655367 J720903:N720903 JF720903:JJ720903 TB720903:TF720903 ACX720903:ADB720903 AMT720903:AMX720903 AWP720903:AWT720903 BGL720903:BGP720903 BQH720903:BQL720903 CAD720903:CAH720903 CJZ720903:CKD720903 CTV720903:CTZ720903 DDR720903:DDV720903 DNN720903:DNR720903 DXJ720903:DXN720903 EHF720903:EHJ720903 ERB720903:ERF720903 FAX720903:FBB720903 FKT720903:FKX720903 FUP720903:FUT720903 GEL720903:GEP720903 GOH720903:GOL720903 GYD720903:GYH720903 HHZ720903:HID720903 HRV720903:HRZ720903 IBR720903:IBV720903 ILN720903:ILR720903 IVJ720903:IVN720903 JFF720903:JFJ720903 JPB720903:JPF720903 JYX720903:JZB720903 KIT720903:KIX720903 KSP720903:KST720903 LCL720903:LCP720903 LMH720903:LML720903 LWD720903:LWH720903 MFZ720903:MGD720903 MPV720903:MPZ720903 MZR720903:MZV720903 NJN720903:NJR720903 NTJ720903:NTN720903 ODF720903:ODJ720903 ONB720903:ONF720903 OWX720903:OXB720903 PGT720903:PGX720903 PQP720903:PQT720903 QAL720903:QAP720903 QKH720903:QKL720903 QUD720903:QUH720903 RDZ720903:RED720903 RNV720903:RNZ720903 RXR720903:RXV720903 SHN720903:SHR720903 SRJ720903:SRN720903 TBF720903:TBJ720903 TLB720903:TLF720903 TUX720903:TVB720903 UET720903:UEX720903 UOP720903:UOT720903 UYL720903:UYP720903 VIH720903:VIL720903 VSD720903:VSH720903 WBZ720903:WCD720903 WLV720903:WLZ720903 WVR720903:WVV720903 J786439:N786439 JF786439:JJ786439 TB786439:TF786439 ACX786439:ADB786439 AMT786439:AMX786439 AWP786439:AWT786439 BGL786439:BGP786439 BQH786439:BQL786439 CAD786439:CAH786439 CJZ786439:CKD786439 CTV786439:CTZ786439 DDR786439:DDV786439 DNN786439:DNR786439 DXJ786439:DXN786439 EHF786439:EHJ786439 ERB786439:ERF786439 FAX786439:FBB786439 FKT786439:FKX786439 FUP786439:FUT786439 GEL786439:GEP786439 GOH786439:GOL786439 GYD786439:GYH786439 HHZ786439:HID786439 HRV786439:HRZ786439 IBR786439:IBV786439 ILN786439:ILR786439 IVJ786439:IVN786439 JFF786439:JFJ786439 JPB786439:JPF786439 JYX786439:JZB786439 KIT786439:KIX786439 KSP786439:KST786439 LCL786439:LCP786439 LMH786439:LML786439 LWD786439:LWH786439 MFZ786439:MGD786439 MPV786439:MPZ786439 MZR786439:MZV786439 NJN786439:NJR786439 NTJ786439:NTN786439 ODF786439:ODJ786439 ONB786439:ONF786439 OWX786439:OXB786439 PGT786439:PGX786439 PQP786439:PQT786439 QAL786439:QAP786439 QKH786439:QKL786439 QUD786439:QUH786439 RDZ786439:RED786439 RNV786439:RNZ786439 RXR786439:RXV786439 SHN786439:SHR786439 SRJ786439:SRN786439 TBF786439:TBJ786439 TLB786439:TLF786439 TUX786439:TVB786439 UET786439:UEX786439 UOP786439:UOT786439 UYL786439:UYP786439 VIH786439:VIL786439 VSD786439:VSH786439 WBZ786439:WCD786439 WLV786439:WLZ786439 WVR786439:WVV786439 J851975:N851975 JF851975:JJ851975 TB851975:TF851975 ACX851975:ADB851975 AMT851975:AMX851975 AWP851975:AWT851975 BGL851975:BGP851975 BQH851975:BQL851975 CAD851975:CAH851975 CJZ851975:CKD851975 CTV851975:CTZ851975 DDR851975:DDV851975 DNN851975:DNR851975 DXJ851975:DXN851975 EHF851975:EHJ851975 ERB851975:ERF851975 FAX851975:FBB851975 FKT851975:FKX851975 FUP851975:FUT851975 GEL851975:GEP851975 GOH851975:GOL851975 GYD851975:GYH851975 HHZ851975:HID851975 HRV851975:HRZ851975 IBR851975:IBV851975 ILN851975:ILR851975 IVJ851975:IVN851975 JFF851975:JFJ851975 JPB851975:JPF851975 JYX851975:JZB851975 KIT851975:KIX851975 KSP851975:KST851975 LCL851975:LCP851975 LMH851975:LML851975 LWD851975:LWH851975 MFZ851975:MGD851975 MPV851975:MPZ851975 MZR851975:MZV851975 NJN851975:NJR851975 NTJ851975:NTN851975 ODF851975:ODJ851975 ONB851975:ONF851975 OWX851975:OXB851975 PGT851975:PGX851975 PQP851975:PQT851975 QAL851975:QAP851975 QKH851975:QKL851975 QUD851975:QUH851975 RDZ851975:RED851975 RNV851975:RNZ851975 RXR851975:RXV851975 SHN851975:SHR851975 SRJ851975:SRN851975 TBF851975:TBJ851975 TLB851975:TLF851975 TUX851975:TVB851975 UET851975:UEX851975 UOP851975:UOT851975 UYL851975:UYP851975 VIH851975:VIL851975 VSD851975:VSH851975 WBZ851975:WCD851975 WLV851975:WLZ851975 WVR851975:WVV851975 J917511:N917511 JF917511:JJ917511 TB917511:TF917511 ACX917511:ADB917511 AMT917511:AMX917511 AWP917511:AWT917511 BGL917511:BGP917511 BQH917511:BQL917511 CAD917511:CAH917511 CJZ917511:CKD917511 CTV917511:CTZ917511 DDR917511:DDV917511 DNN917511:DNR917511 DXJ917511:DXN917511 EHF917511:EHJ917511 ERB917511:ERF917511 FAX917511:FBB917511 FKT917511:FKX917511 FUP917511:FUT917511 GEL917511:GEP917511 GOH917511:GOL917511 GYD917511:GYH917511 HHZ917511:HID917511 HRV917511:HRZ917511 IBR917511:IBV917511 ILN917511:ILR917511 IVJ917511:IVN917511 JFF917511:JFJ917511 JPB917511:JPF917511 JYX917511:JZB917511 KIT917511:KIX917511 KSP917511:KST917511 LCL917511:LCP917511 LMH917511:LML917511 LWD917511:LWH917511 MFZ917511:MGD917511 MPV917511:MPZ917511 MZR917511:MZV917511 NJN917511:NJR917511 NTJ917511:NTN917511 ODF917511:ODJ917511 ONB917511:ONF917511 OWX917511:OXB917511 PGT917511:PGX917511 PQP917511:PQT917511 QAL917511:QAP917511 QKH917511:QKL917511 QUD917511:QUH917511 RDZ917511:RED917511 RNV917511:RNZ917511 RXR917511:RXV917511 SHN917511:SHR917511 SRJ917511:SRN917511 TBF917511:TBJ917511 TLB917511:TLF917511 TUX917511:TVB917511 UET917511:UEX917511 UOP917511:UOT917511 UYL917511:UYP917511 VIH917511:VIL917511 VSD917511:VSH917511 WBZ917511:WCD917511 WLV917511:WLZ917511 WVR917511:WVV917511 J983047:N983047 JF983047:JJ983047 TB983047:TF983047 ACX983047:ADB983047 AMT983047:AMX983047 AWP983047:AWT983047 BGL983047:BGP983047 BQH983047:BQL983047 CAD983047:CAH983047 CJZ983047:CKD983047 CTV983047:CTZ983047 DDR983047:DDV983047 DNN983047:DNR983047 DXJ983047:DXN983047 EHF983047:EHJ983047 ERB983047:ERF983047 FAX983047:FBB983047 FKT983047:FKX983047 FUP983047:FUT983047 GEL983047:GEP983047 GOH983047:GOL983047 GYD983047:GYH983047 HHZ983047:HID983047 HRV983047:HRZ983047 IBR983047:IBV983047 ILN983047:ILR983047 IVJ983047:IVN983047 JFF983047:JFJ983047 JPB983047:JPF983047 JYX983047:JZB983047 KIT983047:KIX983047 KSP983047:KST983047 LCL983047:LCP983047 LMH983047:LML983047 LWD983047:LWH983047 MFZ983047:MGD983047 MPV983047:MPZ983047 MZR983047:MZV983047 NJN983047:NJR983047 NTJ983047:NTN983047 ODF983047:ODJ983047 ONB983047:ONF983047 OWX983047:OXB983047 PGT983047:PGX983047 PQP983047:PQT983047 QAL983047:QAP983047 QKH983047:QKL983047 QUD983047:QUH983047 RDZ983047:RED983047 RNV983047:RNZ983047 RXR983047:RXV983047 SHN983047:SHR983047 SRJ983047:SRN983047 TBF983047:TBJ983047 TLB983047:TLF983047 TUX983047:TVB983047 UET983047:UEX983047 UOP983047:UOT983047 UYL983047:UYP983047 VIH983047:VIL983047 VSD983047:VSH983047 WBZ983047:WCD983047 WLV983047:WLZ983047 WVR983047:WVV983047 T19:X19 JP19:JT19 TL19:TP19 ADH19:ADL19 AND19:ANH19 AWZ19:AXD19 BGV19:BGZ19 BQR19:BQV19 CAN19:CAR19 CKJ19:CKN19 CUF19:CUJ19 DEB19:DEF19 DNX19:DOB19 DXT19:DXX19 EHP19:EHT19 ERL19:ERP19 FBH19:FBL19 FLD19:FLH19 FUZ19:FVD19 GEV19:GEZ19 GOR19:GOV19 GYN19:GYR19 HIJ19:HIN19 HSF19:HSJ19 ICB19:ICF19 ILX19:IMB19 IVT19:IVX19 JFP19:JFT19 JPL19:JPP19 JZH19:JZL19 KJD19:KJH19 KSZ19:KTD19 LCV19:LCZ19 LMR19:LMV19 LWN19:LWR19 MGJ19:MGN19 MQF19:MQJ19 NAB19:NAF19 NJX19:NKB19 NTT19:NTX19 ODP19:ODT19 ONL19:ONP19 OXH19:OXL19 PHD19:PHH19 PQZ19:PRD19 QAV19:QAZ19 QKR19:QKV19 QUN19:QUR19 REJ19:REN19 ROF19:ROJ19 RYB19:RYF19 SHX19:SIB19 SRT19:SRX19 TBP19:TBT19 TLL19:TLP19 TVH19:TVL19 UFD19:UFH19 UOZ19:UPD19 UYV19:UYZ19 VIR19:VIV19 VSN19:VSR19 WCJ19:WCN19 WMF19:WMJ19 WWB19:WWF19 T65555:X65555 JP65555:JT65555 TL65555:TP65555 ADH65555:ADL65555 AND65555:ANH65555 AWZ65555:AXD65555 BGV65555:BGZ65555 BQR65555:BQV65555 CAN65555:CAR65555 CKJ65555:CKN65555 CUF65555:CUJ65555 DEB65555:DEF65555 DNX65555:DOB65555 DXT65555:DXX65555 EHP65555:EHT65555 ERL65555:ERP65555 FBH65555:FBL65555 FLD65555:FLH65555 FUZ65555:FVD65555 GEV65555:GEZ65555 GOR65555:GOV65555 GYN65555:GYR65555 HIJ65555:HIN65555 HSF65555:HSJ65555 ICB65555:ICF65555 ILX65555:IMB65555 IVT65555:IVX65555 JFP65555:JFT65555 JPL65555:JPP65555 JZH65555:JZL65555 KJD65555:KJH65555 KSZ65555:KTD65555 LCV65555:LCZ65555 LMR65555:LMV65555 LWN65555:LWR65555 MGJ65555:MGN65555 MQF65555:MQJ65555 NAB65555:NAF65555 NJX65555:NKB65555 NTT65555:NTX65555 ODP65555:ODT65555 ONL65555:ONP65555 OXH65555:OXL65555 PHD65555:PHH65555 PQZ65555:PRD65555 QAV65555:QAZ65555 QKR65555:QKV65555 QUN65555:QUR65555 REJ65555:REN65555 ROF65555:ROJ65555 RYB65555:RYF65555 SHX65555:SIB65555 SRT65555:SRX65555 TBP65555:TBT65555 TLL65555:TLP65555 TVH65555:TVL65555 UFD65555:UFH65555 UOZ65555:UPD65555 UYV65555:UYZ65555 VIR65555:VIV65555 VSN65555:VSR65555 WCJ65555:WCN65555 WMF65555:WMJ65555 WWB65555:WWF65555 T131091:X131091 JP131091:JT131091 TL131091:TP131091 ADH131091:ADL131091 AND131091:ANH131091 AWZ131091:AXD131091 BGV131091:BGZ131091 BQR131091:BQV131091 CAN131091:CAR131091 CKJ131091:CKN131091 CUF131091:CUJ131091 DEB131091:DEF131091 DNX131091:DOB131091 DXT131091:DXX131091 EHP131091:EHT131091 ERL131091:ERP131091 FBH131091:FBL131091 FLD131091:FLH131091 FUZ131091:FVD131091 GEV131091:GEZ131091 GOR131091:GOV131091 GYN131091:GYR131091 HIJ131091:HIN131091 HSF131091:HSJ131091 ICB131091:ICF131091 ILX131091:IMB131091 IVT131091:IVX131091 JFP131091:JFT131091 JPL131091:JPP131091 JZH131091:JZL131091 KJD131091:KJH131091 KSZ131091:KTD131091 LCV131091:LCZ131091 LMR131091:LMV131091 LWN131091:LWR131091 MGJ131091:MGN131091 MQF131091:MQJ131091 NAB131091:NAF131091 NJX131091:NKB131091 NTT131091:NTX131091 ODP131091:ODT131091 ONL131091:ONP131091 OXH131091:OXL131091 PHD131091:PHH131091 PQZ131091:PRD131091 QAV131091:QAZ131091 QKR131091:QKV131091 QUN131091:QUR131091 REJ131091:REN131091 ROF131091:ROJ131091 RYB131091:RYF131091 SHX131091:SIB131091 SRT131091:SRX131091 TBP131091:TBT131091 TLL131091:TLP131091 TVH131091:TVL131091 UFD131091:UFH131091 UOZ131091:UPD131091 UYV131091:UYZ131091 VIR131091:VIV131091 VSN131091:VSR131091 WCJ131091:WCN131091 WMF131091:WMJ131091 WWB131091:WWF131091 T196627:X196627 JP196627:JT196627 TL196627:TP196627 ADH196627:ADL196627 AND196627:ANH196627 AWZ196627:AXD196627 BGV196627:BGZ196627 BQR196627:BQV196627 CAN196627:CAR196627 CKJ196627:CKN196627 CUF196627:CUJ196627 DEB196627:DEF196627 DNX196627:DOB196627 DXT196627:DXX196627 EHP196627:EHT196627 ERL196627:ERP196627 FBH196627:FBL196627 FLD196627:FLH196627 FUZ196627:FVD196627 GEV196627:GEZ196627 GOR196627:GOV196627 GYN196627:GYR196627 HIJ196627:HIN196627 HSF196627:HSJ196627 ICB196627:ICF196627 ILX196627:IMB196627 IVT196627:IVX196627 JFP196627:JFT196627 JPL196627:JPP196627 JZH196627:JZL196627 KJD196627:KJH196627 KSZ196627:KTD196627 LCV196627:LCZ196627 LMR196627:LMV196627 LWN196627:LWR196627 MGJ196627:MGN196627 MQF196627:MQJ196627 NAB196627:NAF196627 NJX196627:NKB196627 NTT196627:NTX196627 ODP196627:ODT196627 ONL196627:ONP196627 OXH196627:OXL196627 PHD196627:PHH196627 PQZ196627:PRD196627 QAV196627:QAZ196627 QKR196627:QKV196627 QUN196627:QUR196627 REJ196627:REN196627 ROF196627:ROJ196627 RYB196627:RYF196627 SHX196627:SIB196627 SRT196627:SRX196627 TBP196627:TBT196627 TLL196627:TLP196627 TVH196627:TVL196627 UFD196627:UFH196627 UOZ196627:UPD196627 UYV196627:UYZ196627 VIR196627:VIV196627 VSN196627:VSR196627 WCJ196627:WCN196627 WMF196627:WMJ196627 WWB196627:WWF196627 T262163:X262163 JP262163:JT262163 TL262163:TP262163 ADH262163:ADL262163 AND262163:ANH262163 AWZ262163:AXD262163 BGV262163:BGZ262163 BQR262163:BQV262163 CAN262163:CAR262163 CKJ262163:CKN262163 CUF262163:CUJ262163 DEB262163:DEF262163 DNX262163:DOB262163 DXT262163:DXX262163 EHP262163:EHT262163 ERL262163:ERP262163 FBH262163:FBL262163 FLD262163:FLH262163 FUZ262163:FVD262163 GEV262163:GEZ262163 GOR262163:GOV262163 GYN262163:GYR262163 HIJ262163:HIN262163 HSF262163:HSJ262163 ICB262163:ICF262163 ILX262163:IMB262163 IVT262163:IVX262163 JFP262163:JFT262163 JPL262163:JPP262163 JZH262163:JZL262163 KJD262163:KJH262163 KSZ262163:KTD262163 LCV262163:LCZ262163 LMR262163:LMV262163 LWN262163:LWR262163 MGJ262163:MGN262163 MQF262163:MQJ262163 NAB262163:NAF262163 NJX262163:NKB262163 NTT262163:NTX262163 ODP262163:ODT262163 ONL262163:ONP262163 OXH262163:OXL262163 PHD262163:PHH262163 PQZ262163:PRD262163 QAV262163:QAZ262163 QKR262163:QKV262163 QUN262163:QUR262163 REJ262163:REN262163 ROF262163:ROJ262163 RYB262163:RYF262163 SHX262163:SIB262163 SRT262163:SRX262163 TBP262163:TBT262163 TLL262163:TLP262163 TVH262163:TVL262163 UFD262163:UFH262163 UOZ262163:UPD262163 UYV262163:UYZ262163 VIR262163:VIV262163 VSN262163:VSR262163 WCJ262163:WCN262163 WMF262163:WMJ262163 WWB262163:WWF262163 T327699:X327699 JP327699:JT327699 TL327699:TP327699 ADH327699:ADL327699 AND327699:ANH327699 AWZ327699:AXD327699 BGV327699:BGZ327699 BQR327699:BQV327699 CAN327699:CAR327699 CKJ327699:CKN327699 CUF327699:CUJ327699 DEB327699:DEF327699 DNX327699:DOB327699 DXT327699:DXX327699 EHP327699:EHT327699 ERL327699:ERP327699 FBH327699:FBL327699 FLD327699:FLH327699 FUZ327699:FVD327699 GEV327699:GEZ327699 GOR327699:GOV327699 GYN327699:GYR327699 HIJ327699:HIN327699 HSF327699:HSJ327699 ICB327699:ICF327699 ILX327699:IMB327699 IVT327699:IVX327699 JFP327699:JFT327699 JPL327699:JPP327699 JZH327699:JZL327699 KJD327699:KJH327699 KSZ327699:KTD327699 LCV327699:LCZ327699 LMR327699:LMV327699 LWN327699:LWR327699 MGJ327699:MGN327699 MQF327699:MQJ327699 NAB327699:NAF327699 NJX327699:NKB327699 NTT327699:NTX327699 ODP327699:ODT327699 ONL327699:ONP327699 OXH327699:OXL327699 PHD327699:PHH327699 PQZ327699:PRD327699 QAV327699:QAZ327699 QKR327699:QKV327699 QUN327699:QUR327699 REJ327699:REN327699 ROF327699:ROJ327699 RYB327699:RYF327699 SHX327699:SIB327699 SRT327699:SRX327699 TBP327699:TBT327699 TLL327699:TLP327699 TVH327699:TVL327699 UFD327699:UFH327699 UOZ327699:UPD327699 UYV327699:UYZ327699 VIR327699:VIV327699 VSN327699:VSR327699 WCJ327699:WCN327699 WMF327699:WMJ327699 WWB327699:WWF327699 T393235:X393235 JP393235:JT393235 TL393235:TP393235 ADH393235:ADL393235 AND393235:ANH393235 AWZ393235:AXD393235 BGV393235:BGZ393235 BQR393235:BQV393235 CAN393235:CAR393235 CKJ393235:CKN393235 CUF393235:CUJ393235 DEB393235:DEF393235 DNX393235:DOB393235 DXT393235:DXX393235 EHP393235:EHT393235 ERL393235:ERP393235 FBH393235:FBL393235 FLD393235:FLH393235 FUZ393235:FVD393235 GEV393235:GEZ393235 GOR393235:GOV393235 GYN393235:GYR393235 HIJ393235:HIN393235 HSF393235:HSJ393235 ICB393235:ICF393235 ILX393235:IMB393235 IVT393235:IVX393235 JFP393235:JFT393235 JPL393235:JPP393235 JZH393235:JZL393235 KJD393235:KJH393235 KSZ393235:KTD393235 LCV393235:LCZ393235 LMR393235:LMV393235 LWN393235:LWR393235 MGJ393235:MGN393235 MQF393235:MQJ393235 NAB393235:NAF393235 NJX393235:NKB393235 NTT393235:NTX393235 ODP393235:ODT393235 ONL393235:ONP393235 OXH393235:OXL393235 PHD393235:PHH393235 PQZ393235:PRD393235 QAV393235:QAZ393235 QKR393235:QKV393235 QUN393235:QUR393235 REJ393235:REN393235 ROF393235:ROJ393235 RYB393235:RYF393235 SHX393235:SIB393235 SRT393235:SRX393235 TBP393235:TBT393235 TLL393235:TLP393235 TVH393235:TVL393235 UFD393235:UFH393235 UOZ393235:UPD393235 UYV393235:UYZ393235 VIR393235:VIV393235 VSN393235:VSR393235 WCJ393235:WCN393235 WMF393235:WMJ393235 WWB393235:WWF393235 T458771:X458771 JP458771:JT458771 TL458771:TP458771 ADH458771:ADL458771 AND458771:ANH458771 AWZ458771:AXD458771 BGV458771:BGZ458771 BQR458771:BQV458771 CAN458771:CAR458771 CKJ458771:CKN458771 CUF458771:CUJ458771 DEB458771:DEF458771 DNX458771:DOB458771 DXT458771:DXX458771 EHP458771:EHT458771 ERL458771:ERP458771 FBH458771:FBL458771 FLD458771:FLH458771 FUZ458771:FVD458771 GEV458771:GEZ458771 GOR458771:GOV458771 GYN458771:GYR458771 HIJ458771:HIN458771 HSF458771:HSJ458771 ICB458771:ICF458771 ILX458771:IMB458771 IVT458771:IVX458771 JFP458771:JFT458771 JPL458771:JPP458771 JZH458771:JZL458771 KJD458771:KJH458771 KSZ458771:KTD458771 LCV458771:LCZ458771 LMR458771:LMV458771 LWN458771:LWR458771 MGJ458771:MGN458771 MQF458771:MQJ458771 NAB458771:NAF458771 NJX458771:NKB458771 NTT458771:NTX458771 ODP458771:ODT458771 ONL458771:ONP458771 OXH458771:OXL458771 PHD458771:PHH458771 PQZ458771:PRD458771 QAV458771:QAZ458771 QKR458771:QKV458771 QUN458771:QUR458771 REJ458771:REN458771 ROF458771:ROJ458771 RYB458771:RYF458771 SHX458771:SIB458771 SRT458771:SRX458771 TBP458771:TBT458771 TLL458771:TLP458771 TVH458771:TVL458771 UFD458771:UFH458771 UOZ458771:UPD458771 UYV458771:UYZ458771 VIR458771:VIV458771 VSN458771:VSR458771 WCJ458771:WCN458771 WMF458771:WMJ458771 WWB458771:WWF458771 T524307:X524307 JP524307:JT524307 TL524307:TP524307 ADH524307:ADL524307 AND524307:ANH524307 AWZ524307:AXD524307 BGV524307:BGZ524307 BQR524307:BQV524307 CAN524307:CAR524307 CKJ524307:CKN524307 CUF524307:CUJ524307 DEB524307:DEF524307 DNX524307:DOB524307 DXT524307:DXX524307 EHP524307:EHT524307 ERL524307:ERP524307 FBH524307:FBL524307 FLD524307:FLH524307 FUZ524307:FVD524307 GEV524307:GEZ524307 GOR524307:GOV524307 GYN524307:GYR524307 HIJ524307:HIN524307 HSF524307:HSJ524307 ICB524307:ICF524307 ILX524307:IMB524307 IVT524307:IVX524307 JFP524307:JFT524307 JPL524307:JPP524307 JZH524307:JZL524307 KJD524307:KJH524307 KSZ524307:KTD524307 LCV524307:LCZ524307 LMR524307:LMV524307 LWN524307:LWR524307 MGJ524307:MGN524307 MQF524307:MQJ524307 NAB524307:NAF524307 NJX524307:NKB524307 NTT524307:NTX524307 ODP524307:ODT524307 ONL524307:ONP524307 OXH524307:OXL524307 PHD524307:PHH524307 PQZ524307:PRD524307 QAV524307:QAZ524307 QKR524307:QKV524307 QUN524307:QUR524307 REJ524307:REN524307 ROF524307:ROJ524307 RYB524307:RYF524307 SHX524307:SIB524307 SRT524307:SRX524307 TBP524307:TBT524307 TLL524307:TLP524307 TVH524307:TVL524307 UFD524307:UFH524307 UOZ524307:UPD524307 UYV524307:UYZ524307 VIR524307:VIV524307 VSN524307:VSR524307 WCJ524307:WCN524307 WMF524307:WMJ524307 WWB524307:WWF524307 T589843:X589843 JP589843:JT589843 TL589843:TP589843 ADH589843:ADL589843 AND589843:ANH589843 AWZ589843:AXD589843 BGV589843:BGZ589843 BQR589843:BQV589843 CAN589843:CAR589843 CKJ589843:CKN589843 CUF589843:CUJ589843 DEB589843:DEF589843 DNX589843:DOB589843 DXT589843:DXX589843 EHP589843:EHT589843 ERL589843:ERP589843 FBH589843:FBL589843 FLD589843:FLH589843 FUZ589843:FVD589843 GEV589843:GEZ589843 GOR589843:GOV589843 GYN589843:GYR589843 HIJ589843:HIN589843 HSF589843:HSJ589843 ICB589843:ICF589843 ILX589843:IMB589843 IVT589843:IVX589843 JFP589843:JFT589843 JPL589843:JPP589843 JZH589843:JZL589843 KJD589843:KJH589843 KSZ589843:KTD589843 LCV589843:LCZ589843 LMR589843:LMV589843 LWN589843:LWR589843 MGJ589843:MGN589843 MQF589843:MQJ589843 NAB589843:NAF589843 NJX589843:NKB589843 NTT589843:NTX589843 ODP589843:ODT589843 ONL589843:ONP589843 OXH589843:OXL589843 PHD589843:PHH589843 PQZ589843:PRD589843 QAV589843:QAZ589843 QKR589843:QKV589843 QUN589843:QUR589843 REJ589843:REN589843 ROF589843:ROJ589843 RYB589843:RYF589843 SHX589843:SIB589843 SRT589843:SRX589843 TBP589843:TBT589843 TLL589843:TLP589843 TVH589843:TVL589843 UFD589843:UFH589843 UOZ589843:UPD589843 UYV589843:UYZ589843 VIR589843:VIV589843 VSN589843:VSR589843 WCJ589843:WCN589843 WMF589843:WMJ589843 WWB589843:WWF589843 T655379:X655379 JP655379:JT655379 TL655379:TP655379 ADH655379:ADL655379 AND655379:ANH655379 AWZ655379:AXD655379 BGV655379:BGZ655379 BQR655379:BQV655379 CAN655379:CAR655379 CKJ655379:CKN655379 CUF655379:CUJ655379 DEB655379:DEF655379 DNX655379:DOB655379 DXT655379:DXX655379 EHP655379:EHT655379 ERL655379:ERP655379 FBH655379:FBL655379 FLD655379:FLH655379 FUZ655379:FVD655379 GEV655379:GEZ655379 GOR655379:GOV655379 GYN655379:GYR655379 HIJ655379:HIN655379 HSF655379:HSJ655379 ICB655379:ICF655379 ILX655379:IMB655379 IVT655379:IVX655379 JFP655379:JFT655379 JPL655379:JPP655379 JZH655379:JZL655379 KJD655379:KJH655379 KSZ655379:KTD655379 LCV655379:LCZ655379 LMR655379:LMV655379 LWN655379:LWR655379 MGJ655379:MGN655379 MQF655379:MQJ655379 NAB655379:NAF655379 NJX655379:NKB655379 NTT655379:NTX655379 ODP655379:ODT655379 ONL655379:ONP655379 OXH655379:OXL655379 PHD655379:PHH655379 PQZ655379:PRD655379 QAV655379:QAZ655379 QKR655379:QKV655379 QUN655379:QUR655379 REJ655379:REN655379 ROF655379:ROJ655379 RYB655379:RYF655379 SHX655379:SIB655379 SRT655379:SRX655379 TBP655379:TBT655379 TLL655379:TLP655379 TVH655379:TVL655379 UFD655379:UFH655379 UOZ655379:UPD655379 UYV655379:UYZ655379 VIR655379:VIV655379 VSN655379:VSR655379 WCJ655379:WCN655379 WMF655379:WMJ655379 WWB655379:WWF655379 T720915:X720915 JP720915:JT720915 TL720915:TP720915 ADH720915:ADL720915 AND720915:ANH720915 AWZ720915:AXD720915 BGV720915:BGZ720915 BQR720915:BQV720915 CAN720915:CAR720915 CKJ720915:CKN720915 CUF720915:CUJ720915 DEB720915:DEF720915 DNX720915:DOB720915 DXT720915:DXX720915 EHP720915:EHT720915 ERL720915:ERP720915 FBH720915:FBL720915 FLD720915:FLH720915 FUZ720915:FVD720915 GEV720915:GEZ720915 GOR720915:GOV720915 GYN720915:GYR720915 HIJ720915:HIN720915 HSF720915:HSJ720915 ICB720915:ICF720915 ILX720915:IMB720915 IVT720915:IVX720915 JFP720915:JFT720915 JPL720915:JPP720915 JZH720915:JZL720915 KJD720915:KJH720915 KSZ720915:KTD720915 LCV720915:LCZ720915 LMR720915:LMV720915 LWN720915:LWR720915 MGJ720915:MGN720915 MQF720915:MQJ720915 NAB720915:NAF720915 NJX720915:NKB720915 NTT720915:NTX720915 ODP720915:ODT720915 ONL720915:ONP720915 OXH720915:OXL720915 PHD720915:PHH720915 PQZ720915:PRD720915 QAV720915:QAZ720915 QKR720915:QKV720915 QUN720915:QUR720915 REJ720915:REN720915 ROF720915:ROJ720915 RYB720915:RYF720915 SHX720915:SIB720915 SRT720915:SRX720915 TBP720915:TBT720915 TLL720915:TLP720915 TVH720915:TVL720915 UFD720915:UFH720915 UOZ720915:UPD720915 UYV720915:UYZ720915 VIR720915:VIV720915 VSN720915:VSR720915 WCJ720915:WCN720915 WMF720915:WMJ720915 WWB720915:WWF720915 T786451:X786451 JP786451:JT786451 TL786451:TP786451 ADH786451:ADL786451 AND786451:ANH786451 AWZ786451:AXD786451 BGV786451:BGZ786451 BQR786451:BQV786451 CAN786451:CAR786451 CKJ786451:CKN786451 CUF786451:CUJ786451 DEB786451:DEF786451 DNX786451:DOB786451 DXT786451:DXX786451 EHP786451:EHT786451 ERL786451:ERP786451 FBH786451:FBL786451 FLD786451:FLH786451 FUZ786451:FVD786451 GEV786451:GEZ786451 GOR786451:GOV786451 GYN786451:GYR786451 HIJ786451:HIN786451 HSF786451:HSJ786451 ICB786451:ICF786451 ILX786451:IMB786451 IVT786451:IVX786451 JFP786451:JFT786451 JPL786451:JPP786451 JZH786451:JZL786451 KJD786451:KJH786451 KSZ786451:KTD786451 LCV786451:LCZ786451 LMR786451:LMV786451 LWN786451:LWR786451 MGJ786451:MGN786451 MQF786451:MQJ786451 NAB786451:NAF786451 NJX786451:NKB786451 NTT786451:NTX786451 ODP786451:ODT786451 ONL786451:ONP786451 OXH786451:OXL786451 PHD786451:PHH786451 PQZ786451:PRD786451 QAV786451:QAZ786451 QKR786451:QKV786451 QUN786451:QUR786451 REJ786451:REN786451 ROF786451:ROJ786451 RYB786451:RYF786451 SHX786451:SIB786451 SRT786451:SRX786451 TBP786451:TBT786451 TLL786451:TLP786451 TVH786451:TVL786451 UFD786451:UFH786451 UOZ786451:UPD786451 UYV786451:UYZ786451 VIR786451:VIV786451 VSN786451:VSR786451 WCJ786451:WCN786451 WMF786451:WMJ786451 WWB786451:WWF786451 T851987:X851987 JP851987:JT851987 TL851987:TP851987 ADH851987:ADL851987 AND851987:ANH851987 AWZ851987:AXD851987 BGV851987:BGZ851987 BQR851987:BQV851987 CAN851987:CAR851987 CKJ851987:CKN851987 CUF851987:CUJ851987 DEB851987:DEF851987 DNX851987:DOB851987 DXT851987:DXX851987 EHP851987:EHT851987 ERL851987:ERP851987 FBH851987:FBL851987 FLD851987:FLH851987 FUZ851987:FVD851987 GEV851987:GEZ851987 GOR851987:GOV851987 GYN851987:GYR851987 HIJ851987:HIN851987 HSF851987:HSJ851987 ICB851987:ICF851987 ILX851987:IMB851987 IVT851987:IVX851987 JFP851987:JFT851987 JPL851987:JPP851987 JZH851987:JZL851987 KJD851987:KJH851987 KSZ851987:KTD851987 LCV851987:LCZ851987 LMR851987:LMV851987 LWN851987:LWR851987 MGJ851987:MGN851987 MQF851987:MQJ851987 NAB851987:NAF851987 NJX851987:NKB851987 NTT851987:NTX851987 ODP851987:ODT851987 ONL851987:ONP851987 OXH851987:OXL851987 PHD851987:PHH851987 PQZ851987:PRD851987 QAV851987:QAZ851987 QKR851987:QKV851987 QUN851987:QUR851987 REJ851987:REN851987 ROF851987:ROJ851987 RYB851987:RYF851987 SHX851987:SIB851987 SRT851987:SRX851987 TBP851987:TBT851987 TLL851987:TLP851987 TVH851987:TVL851987 UFD851987:UFH851987 UOZ851987:UPD851987 UYV851987:UYZ851987 VIR851987:VIV851987 VSN851987:VSR851987 WCJ851987:WCN851987 WMF851987:WMJ851987 WWB851987:WWF851987 T917523:X917523 JP917523:JT917523 TL917523:TP917523 ADH917523:ADL917523 AND917523:ANH917523 AWZ917523:AXD917523 BGV917523:BGZ917523 BQR917523:BQV917523 CAN917523:CAR917523 CKJ917523:CKN917523 CUF917523:CUJ917523 DEB917523:DEF917523 DNX917523:DOB917523 DXT917523:DXX917523 EHP917523:EHT917523 ERL917523:ERP917523 FBH917523:FBL917523 FLD917523:FLH917523 FUZ917523:FVD917523 GEV917523:GEZ917523 GOR917523:GOV917523 GYN917523:GYR917523 HIJ917523:HIN917523 HSF917523:HSJ917523 ICB917523:ICF917523 ILX917523:IMB917523 IVT917523:IVX917523 JFP917523:JFT917523 JPL917523:JPP917523 JZH917523:JZL917523 KJD917523:KJH917523 KSZ917523:KTD917523 LCV917523:LCZ917523 LMR917523:LMV917523 LWN917523:LWR917523 MGJ917523:MGN917523 MQF917523:MQJ917523 NAB917523:NAF917523 NJX917523:NKB917523 NTT917523:NTX917523 ODP917523:ODT917523 ONL917523:ONP917523 OXH917523:OXL917523 PHD917523:PHH917523 PQZ917523:PRD917523 QAV917523:QAZ917523 QKR917523:QKV917523 QUN917523:QUR917523 REJ917523:REN917523 ROF917523:ROJ917523 RYB917523:RYF917523 SHX917523:SIB917523 SRT917523:SRX917523 TBP917523:TBT917523 TLL917523:TLP917523 TVH917523:TVL917523 UFD917523:UFH917523 UOZ917523:UPD917523 UYV917523:UYZ917523 VIR917523:VIV917523 VSN917523:VSR917523 WCJ917523:WCN917523 WMF917523:WMJ917523 WWB917523:WWF917523 T983059:X983059 JP983059:JT983059 TL983059:TP983059 ADH983059:ADL983059 AND983059:ANH983059 AWZ983059:AXD983059 BGV983059:BGZ983059 BQR983059:BQV983059 CAN983059:CAR983059 CKJ983059:CKN983059 CUF983059:CUJ983059 DEB983059:DEF983059 DNX983059:DOB983059 DXT983059:DXX983059 EHP983059:EHT983059 ERL983059:ERP983059 FBH983059:FBL983059 FLD983059:FLH983059 FUZ983059:FVD983059 GEV983059:GEZ983059 GOR983059:GOV983059 GYN983059:GYR983059 HIJ983059:HIN983059 HSF983059:HSJ983059 ICB983059:ICF983059 ILX983059:IMB983059 IVT983059:IVX983059 JFP983059:JFT983059 JPL983059:JPP983059 JZH983059:JZL983059 KJD983059:KJH983059 KSZ983059:KTD983059 LCV983059:LCZ983059 LMR983059:LMV983059 LWN983059:LWR983059 MGJ983059:MGN983059 MQF983059:MQJ983059 NAB983059:NAF983059 NJX983059:NKB983059 NTT983059:NTX983059 ODP983059:ODT983059 ONL983059:ONP983059 OXH983059:OXL983059 PHD983059:PHH983059 PQZ983059:PRD983059 QAV983059:QAZ983059 QKR983059:QKV983059 QUN983059:QUR983059 REJ983059:REN983059 ROF983059:ROJ983059 RYB983059:RYF983059 SHX983059:SIB983059 SRT983059:SRX983059 TBP983059:TBT983059 TLL983059:TLP983059 TVH983059:TVL983059 UFD983059:UFH983059 UOZ983059:UPD983059 UYV983059:UYZ983059 VIR983059:VIV983059 VSN983059:VSR983059 WCJ983059:WCN983059 WMF983059:WMJ983059 WWB983059:WWF983059 X38:Z38 JT38:JV38 TP38:TR38 ADL38:ADN38 ANH38:ANJ38 AXD38:AXF38 BGZ38:BHB38 BQV38:BQX38 CAR38:CAT38 CKN38:CKP38 CUJ38:CUL38 DEF38:DEH38 DOB38:DOD38 DXX38:DXZ38 EHT38:EHV38 ERP38:ERR38 FBL38:FBN38 FLH38:FLJ38 FVD38:FVF38 GEZ38:GFB38 GOV38:GOX38 GYR38:GYT38 HIN38:HIP38 HSJ38:HSL38 ICF38:ICH38 IMB38:IMD38 IVX38:IVZ38 JFT38:JFV38 JPP38:JPR38 JZL38:JZN38 KJH38:KJJ38 KTD38:KTF38 LCZ38:LDB38 LMV38:LMX38 LWR38:LWT38 MGN38:MGP38 MQJ38:MQL38 NAF38:NAH38 NKB38:NKD38 NTX38:NTZ38 ODT38:ODV38 ONP38:ONR38 OXL38:OXN38 PHH38:PHJ38 PRD38:PRF38 QAZ38:QBB38 QKV38:QKX38 QUR38:QUT38 REN38:REP38 ROJ38:ROL38 RYF38:RYH38 SIB38:SID38 SRX38:SRZ38 TBT38:TBV38 TLP38:TLR38 TVL38:TVN38 UFH38:UFJ38 UPD38:UPF38 UYZ38:UZB38 VIV38:VIX38 VSR38:VST38 WCN38:WCP38 WMJ38:WML38 WWF38:WWH38 X65574:Z65574 JT65574:JV65574 TP65574:TR65574 ADL65574:ADN65574 ANH65574:ANJ65574 AXD65574:AXF65574 BGZ65574:BHB65574 BQV65574:BQX65574 CAR65574:CAT65574 CKN65574:CKP65574 CUJ65574:CUL65574 DEF65574:DEH65574 DOB65574:DOD65574 DXX65574:DXZ65574 EHT65574:EHV65574 ERP65574:ERR65574 FBL65574:FBN65574 FLH65574:FLJ65574 FVD65574:FVF65574 GEZ65574:GFB65574 GOV65574:GOX65574 GYR65574:GYT65574 HIN65574:HIP65574 HSJ65574:HSL65574 ICF65574:ICH65574 IMB65574:IMD65574 IVX65574:IVZ65574 JFT65574:JFV65574 JPP65574:JPR65574 JZL65574:JZN65574 KJH65574:KJJ65574 KTD65574:KTF65574 LCZ65574:LDB65574 LMV65574:LMX65574 LWR65574:LWT65574 MGN65574:MGP65574 MQJ65574:MQL65574 NAF65574:NAH65574 NKB65574:NKD65574 NTX65574:NTZ65574 ODT65574:ODV65574 ONP65574:ONR65574 OXL65574:OXN65574 PHH65574:PHJ65574 PRD65574:PRF65574 QAZ65574:QBB65574 QKV65574:QKX65574 QUR65574:QUT65574 REN65574:REP65574 ROJ65574:ROL65574 RYF65574:RYH65574 SIB65574:SID65574 SRX65574:SRZ65574 TBT65574:TBV65574 TLP65574:TLR65574 TVL65574:TVN65574 UFH65574:UFJ65574 UPD65574:UPF65574 UYZ65574:UZB65574 VIV65574:VIX65574 VSR65574:VST65574 WCN65574:WCP65574 WMJ65574:WML65574 WWF65574:WWH65574 X131110:Z131110 JT131110:JV131110 TP131110:TR131110 ADL131110:ADN131110 ANH131110:ANJ131110 AXD131110:AXF131110 BGZ131110:BHB131110 BQV131110:BQX131110 CAR131110:CAT131110 CKN131110:CKP131110 CUJ131110:CUL131110 DEF131110:DEH131110 DOB131110:DOD131110 DXX131110:DXZ131110 EHT131110:EHV131110 ERP131110:ERR131110 FBL131110:FBN131110 FLH131110:FLJ131110 FVD131110:FVF131110 GEZ131110:GFB131110 GOV131110:GOX131110 GYR131110:GYT131110 HIN131110:HIP131110 HSJ131110:HSL131110 ICF131110:ICH131110 IMB131110:IMD131110 IVX131110:IVZ131110 JFT131110:JFV131110 JPP131110:JPR131110 JZL131110:JZN131110 KJH131110:KJJ131110 KTD131110:KTF131110 LCZ131110:LDB131110 LMV131110:LMX131110 LWR131110:LWT131110 MGN131110:MGP131110 MQJ131110:MQL131110 NAF131110:NAH131110 NKB131110:NKD131110 NTX131110:NTZ131110 ODT131110:ODV131110 ONP131110:ONR131110 OXL131110:OXN131110 PHH131110:PHJ131110 PRD131110:PRF131110 QAZ131110:QBB131110 QKV131110:QKX131110 QUR131110:QUT131110 REN131110:REP131110 ROJ131110:ROL131110 RYF131110:RYH131110 SIB131110:SID131110 SRX131110:SRZ131110 TBT131110:TBV131110 TLP131110:TLR131110 TVL131110:TVN131110 UFH131110:UFJ131110 UPD131110:UPF131110 UYZ131110:UZB131110 VIV131110:VIX131110 VSR131110:VST131110 WCN131110:WCP131110 WMJ131110:WML131110 WWF131110:WWH131110 X196646:Z196646 JT196646:JV196646 TP196646:TR196646 ADL196646:ADN196646 ANH196646:ANJ196646 AXD196646:AXF196646 BGZ196646:BHB196646 BQV196646:BQX196646 CAR196646:CAT196646 CKN196646:CKP196646 CUJ196646:CUL196646 DEF196646:DEH196646 DOB196646:DOD196646 DXX196646:DXZ196646 EHT196646:EHV196646 ERP196646:ERR196646 FBL196646:FBN196646 FLH196646:FLJ196646 FVD196646:FVF196646 GEZ196646:GFB196646 GOV196646:GOX196646 GYR196646:GYT196646 HIN196646:HIP196646 HSJ196646:HSL196646 ICF196646:ICH196646 IMB196646:IMD196646 IVX196646:IVZ196646 JFT196646:JFV196646 JPP196646:JPR196646 JZL196646:JZN196646 KJH196646:KJJ196646 KTD196646:KTF196646 LCZ196646:LDB196646 LMV196646:LMX196646 LWR196646:LWT196646 MGN196646:MGP196646 MQJ196646:MQL196646 NAF196646:NAH196646 NKB196646:NKD196646 NTX196646:NTZ196646 ODT196646:ODV196646 ONP196646:ONR196646 OXL196646:OXN196646 PHH196646:PHJ196646 PRD196646:PRF196646 QAZ196646:QBB196646 QKV196646:QKX196646 QUR196646:QUT196646 REN196646:REP196646 ROJ196646:ROL196646 RYF196646:RYH196646 SIB196646:SID196646 SRX196646:SRZ196646 TBT196646:TBV196646 TLP196646:TLR196646 TVL196646:TVN196646 UFH196646:UFJ196646 UPD196646:UPF196646 UYZ196646:UZB196646 VIV196646:VIX196646 VSR196646:VST196646 WCN196646:WCP196646 WMJ196646:WML196646 WWF196646:WWH196646 X262182:Z262182 JT262182:JV262182 TP262182:TR262182 ADL262182:ADN262182 ANH262182:ANJ262182 AXD262182:AXF262182 BGZ262182:BHB262182 BQV262182:BQX262182 CAR262182:CAT262182 CKN262182:CKP262182 CUJ262182:CUL262182 DEF262182:DEH262182 DOB262182:DOD262182 DXX262182:DXZ262182 EHT262182:EHV262182 ERP262182:ERR262182 FBL262182:FBN262182 FLH262182:FLJ262182 FVD262182:FVF262182 GEZ262182:GFB262182 GOV262182:GOX262182 GYR262182:GYT262182 HIN262182:HIP262182 HSJ262182:HSL262182 ICF262182:ICH262182 IMB262182:IMD262182 IVX262182:IVZ262182 JFT262182:JFV262182 JPP262182:JPR262182 JZL262182:JZN262182 KJH262182:KJJ262182 KTD262182:KTF262182 LCZ262182:LDB262182 LMV262182:LMX262182 LWR262182:LWT262182 MGN262182:MGP262182 MQJ262182:MQL262182 NAF262182:NAH262182 NKB262182:NKD262182 NTX262182:NTZ262182 ODT262182:ODV262182 ONP262182:ONR262182 OXL262182:OXN262182 PHH262182:PHJ262182 PRD262182:PRF262182 QAZ262182:QBB262182 QKV262182:QKX262182 QUR262182:QUT262182 REN262182:REP262182 ROJ262182:ROL262182 RYF262182:RYH262182 SIB262182:SID262182 SRX262182:SRZ262182 TBT262182:TBV262182 TLP262182:TLR262182 TVL262182:TVN262182 UFH262182:UFJ262182 UPD262182:UPF262182 UYZ262182:UZB262182 VIV262182:VIX262182 VSR262182:VST262182 WCN262182:WCP262182 WMJ262182:WML262182 WWF262182:WWH262182 X327718:Z327718 JT327718:JV327718 TP327718:TR327718 ADL327718:ADN327718 ANH327718:ANJ327718 AXD327718:AXF327718 BGZ327718:BHB327718 BQV327718:BQX327718 CAR327718:CAT327718 CKN327718:CKP327718 CUJ327718:CUL327718 DEF327718:DEH327718 DOB327718:DOD327718 DXX327718:DXZ327718 EHT327718:EHV327718 ERP327718:ERR327718 FBL327718:FBN327718 FLH327718:FLJ327718 FVD327718:FVF327718 GEZ327718:GFB327718 GOV327718:GOX327718 GYR327718:GYT327718 HIN327718:HIP327718 HSJ327718:HSL327718 ICF327718:ICH327718 IMB327718:IMD327718 IVX327718:IVZ327718 JFT327718:JFV327718 JPP327718:JPR327718 JZL327718:JZN327718 KJH327718:KJJ327718 KTD327718:KTF327718 LCZ327718:LDB327718 LMV327718:LMX327718 LWR327718:LWT327718 MGN327718:MGP327718 MQJ327718:MQL327718 NAF327718:NAH327718 NKB327718:NKD327718 NTX327718:NTZ327718 ODT327718:ODV327718 ONP327718:ONR327718 OXL327718:OXN327718 PHH327718:PHJ327718 PRD327718:PRF327718 QAZ327718:QBB327718 QKV327718:QKX327718 QUR327718:QUT327718 REN327718:REP327718 ROJ327718:ROL327718 RYF327718:RYH327718 SIB327718:SID327718 SRX327718:SRZ327718 TBT327718:TBV327718 TLP327718:TLR327718 TVL327718:TVN327718 UFH327718:UFJ327718 UPD327718:UPF327718 UYZ327718:UZB327718 VIV327718:VIX327718 VSR327718:VST327718 WCN327718:WCP327718 WMJ327718:WML327718 WWF327718:WWH327718 X393254:Z393254 JT393254:JV393254 TP393254:TR393254 ADL393254:ADN393254 ANH393254:ANJ393254 AXD393254:AXF393254 BGZ393254:BHB393254 BQV393254:BQX393254 CAR393254:CAT393254 CKN393254:CKP393254 CUJ393254:CUL393254 DEF393254:DEH393254 DOB393254:DOD393254 DXX393254:DXZ393254 EHT393254:EHV393254 ERP393254:ERR393254 FBL393254:FBN393254 FLH393254:FLJ393254 FVD393254:FVF393254 GEZ393254:GFB393254 GOV393254:GOX393254 GYR393254:GYT393254 HIN393254:HIP393254 HSJ393254:HSL393254 ICF393254:ICH393254 IMB393254:IMD393254 IVX393254:IVZ393254 JFT393254:JFV393254 JPP393254:JPR393254 JZL393254:JZN393254 KJH393254:KJJ393254 KTD393254:KTF393254 LCZ393254:LDB393254 LMV393254:LMX393254 LWR393254:LWT393254 MGN393254:MGP393254 MQJ393254:MQL393254 NAF393254:NAH393254 NKB393254:NKD393254 NTX393254:NTZ393254 ODT393254:ODV393254 ONP393254:ONR393254 OXL393254:OXN393254 PHH393254:PHJ393254 PRD393254:PRF393254 QAZ393254:QBB393254 QKV393254:QKX393254 QUR393254:QUT393254 REN393254:REP393254 ROJ393254:ROL393254 RYF393254:RYH393254 SIB393254:SID393254 SRX393254:SRZ393254 TBT393254:TBV393254 TLP393254:TLR393254 TVL393254:TVN393254 UFH393254:UFJ393254 UPD393254:UPF393254 UYZ393254:UZB393254 VIV393254:VIX393254 VSR393254:VST393254 WCN393254:WCP393254 WMJ393254:WML393254 WWF393254:WWH393254 X458790:Z458790 JT458790:JV458790 TP458790:TR458790 ADL458790:ADN458790 ANH458790:ANJ458790 AXD458790:AXF458790 BGZ458790:BHB458790 BQV458790:BQX458790 CAR458790:CAT458790 CKN458790:CKP458790 CUJ458790:CUL458790 DEF458790:DEH458790 DOB458790:DOD458790 DXX458790:DXZ458790 EHT458790:EHV458790 ERP458790:ERR458790 FBL458790:FBN458790 FLH458790:FLJ458790 FVD458790:FVF458790 GEZ458790:GFB458790 GOV458790:GOX458790 GYR458790:GYT458790 HIN458790:HIP458790 HSJ458790:HSL458790 ICF458790:ICH458790 IMB458790:IMD458790 IVX458790:IVZ458790 JFT458790:JFV458790 JPP458790:JPR458790 JZL458790:JZN458790 KJH458790:KJJ458790 KTD458790:KTF458790 LCZ458790:LDB458790 LMV458790:LMX458790 LWR458790:LWT458790 MGN458790:MGP458790 MQJ458790:MQL458790 NAF458790:NAH458790 NKB458790:NKD458790 NTX458790:NTZ458790 ODT458790:ODV458790 ONP458790:ONR458790 OXL458790:OXN458790 PHH458790:PHJ458790 PRD458790:PRF458790 QAZ458790:QBB458790 QKV458790:QKX458790 QUR458790:QUT458790 REN458790:REP458790 ROJ458790:ROL458790 RYF458790:RYH458790 SIB458790:SID458790 SRX458790:SRZ458790 TBT458790:TBV458790 TLP458790:TLR458790 TVL458790:TVN458790 UFH458790:UFJ458790 UPD458790:UPF458790 UYZ458790:UZB458790 VIV458790:VIX458790 VSR458790:VST458790 WCN458790:WCP458790 WMJ458790:WML458790 WWF458790:WWH458790 X524326:Z524326 JT524326:JV524326 TP524326:TR524326 ADL524326:ADN524326 ANH524326:ANJ524326 AXD524326:AXF524326 BGZ524326:BHB524326 BQV524326:BQX524326 CAR524326:CAT524326 CKN524326:CKP524326 CUJ524326:CUL524326 DEF524326:DEH524326 DOB524326:DOD524326 DXX524326:DXZ524326 EHT524326:EHV524326 ERP524326:ERR524326 FBL524326:FBN524326 FLH524326:FLJ524326 FVD524326:FVF524326 GEZ524326:GFB524326 GOV524326:GOX524326 GYR524326:GYT524326 HIN524326:HIP524326 HSJ524326:HSL524326 ICF524326:ICH524326 IMB524326:IMD524326 IVX524326:IVZ524326 JFT524326:JFV524326 JPP524326:JPR524326 JZL524326:JZN524326 KJH524326:KJJ524326 KTD524326:KTF524326 LCZ524326:LDB524326 LMV524326:LMX524326 LWR524326:LWT524326 MGN524326:MGP524326 MQJ524326:MQL524326 NAF524326:NAH524326 NKB524326:NKD524326 NTX524326:NTZ524326 ODT524326:ODV524326 ONP524326:ONR524326 OXL524326:OXN524326 PHH524326:PHJ524326 PRD524326:PRF524326 QAZ524326:QBB524326 QKV524326:QKX524326 QUR524326:QUT524326 REN524326:REP524326 ROJ524326:ROL524326 RYF524326:RYH524326 SIB524326:SID524326 SRX524326:SRZ524326 TBT524326:TBV524326 TLP524326:TLR524326 TVL524326:TVN524326 UFH524326:UFJ524326 UPD524326:UPF524326 UYZ524326:UZB524326 VIV524326:VIX524326 VSR524326:VST524326 WCN524326:WCP524326 WMJ524326:WML524326 WWF524326:WWH524326 X589862:Z589862 JT589862:JV589862 TP589862:TR589862 ADL589862:ADN589862 ANH589862:ANJ589862 AXD589862:AXF589862 BGZ589862:BHB589862 BQV589862:BQX589862 CAR589862:CAT589862 CKN589862:CKP589862 CUJ589862:CUL589862 DEF589862:DEH589862 DOB589862:DOD589862 DXX589862:DXZ589862 EHT589862:EHV589862 ERP589862:ERR589862 FBL589862:FBN589862 FLH589862:FLJ589862 FVD589862:FVF589862 GEZ589862:GFB589862 GOV589862:GOX589862 GYR589862:GYT589862 HIN589862:HIP589862 HSJ589862:HSL589862 ICF589862:ICH589862 IMB589862:IMD589862 IVX589862:IVZ589862 JFT589862:JFV589862 JPP589862:JPR589862 JZL589862:JZN589862 KJH589862:KJJ589862 KTD589862:KTF589862 LCZ589862:LDB589862 LMV589862:LMX589862 LWR589862:LWT589862 MGN589862:MGP589862 MQJ589862:MQL589862 NAF589862:NAH589862 NKB589862:NKD589862 NTX589862:NTZ589862 ODT589862:ODV589862 ONP589862:ONR589862 OXL589862:OXN589862 PHH589862:PHJ589862 PRD589862:PRF589862 QAZ589862:QBB589862 QKV589862:QKX589862 QUR589862:QUT589862 REN589862:REP589862 ROJ589862:ROL589862 RYF589862:RYH589862 SIB589862:SID589862 SRX589862:SRZ589862 TBT589862:TBV589862 TLP589862:TLR589862 TVL589862:TVN589862 UFH589862:UFJ589862 UPD589862:UPF589862 UYZ589862:UZB589862 VIV589862:VIX589862 VSR589862:VST589862 WCN589862:WCP589862 WMJ589862:WML589862 WWF589862:WWH589862 X655398:Z655398 JT655398:JV655398 TP655398:TR655398 ADL655398:ADN655398 ANH655398:ANJ655398 AXD655398:AXF655398 BGZ655398:BHB655398 BQV655398:BQX655398 CAR655398:CAT655398 CKN655398:CKP655398 CUJ655398:CUL655398 DEF655398:DEH655398 DOB655398:DOD655398 DXX655398:DXZ655398 EHT655398:EHV655398 ERP655398:ERR655398 FBL655398:FBN655398 FLH655398:FLJ655398 FVD655398:FVF655398 GEZ655398:GFB655398 GOV655398:GOX655398 GYR655398:GYT655398 HIN655398:HIP655398 HSJ655398:HSL655398 ICF655398:ICH655398 IMB655398:IMD655398 IVX655398:IVZ655398 JFT655398:JFV655398 JPP655398:JPR655398 JZL655398:JZN655398 KJH655398:KJJ655398 KTD655398:KTF655398 LCZ655398:LDB655398 LMV655398:LMX655398 LWR655398:LWT655398 MGN655398:MGP655398 MQJ655398:MQL655398 NAF655398:NAH655398 NKB655398:NKD655398 NTX655398:NTZ655398 ODT655398:ODV655398 ONP655398:ONR655398 OXL655398:OXN655398 PHH655398:PHJ655398 PRD655398:PRF655398 QAZ655398:QBB655398 QKV655398:QKX655398 QUR655398:QUT655398 REN655398:REP655398 ROJ655398:ROL655398 RYF655398:RYH655398 SIB655398:SID655398 SRX655398:SRZ655398 TBT655398:TBV655398 TLP655398:TLR655398 TVL655398:TVN655398 UFH655398:UFJ655398 UPD655398:UPF655398 UYZ655398:UZB655398 VIV655398:VIX655398 VSR655398:VST655398 WCN655398:WCP655398 WMJ655398:WML655398 WWF655398:WWH655398 X720934:Z720934 JT720934:JV720934 TP720934:TR720934 ADL720934:ADN720934 ANH720934:ANJ720934 AXD720934:AXF720934 BGZ720934:BHB720934 BQV720934:BQX720934 CAR720934:CAT720934 CKN720934:CKP720934 CUJ720934:CUL720934 DEF720934:DEH720934 DOB720934:DOD720934 DXX720934:DXZ720934 EHT720934:EHV720934 ERP720934:ERR720934 FBL720934:FBN720934 FLH720934:FLJ720934 FVD720934:FVF720934 GEZ720934:GFB720934 GOV720934:GOX720934 GYR720934:GYT720934 HIN720934:HIP720934 HSJ720934:HSL720934 ICF720934:ICH720934 IMB720934:IMD720934 IVX720934:IVZ720934 JFT720934:JFV720934 JPP720934:JPR720934 JZL720934:JZN720934 KJH720934:KJJ720934 KTD720934:KTF720934 LCZ720934:LDB720934 LMV720934:LMX720934 LWR720934:LWT720934 MGN720934:MGP720934 MQJ720934:MQL720934 NAF720934:NAH720934 NKB720934:NKD720934 NTX720934:NTZ720934 ODT720934:ODV720934 ONP720934:ONR720934 OXL720934:OXN720934 PHH720934:PHJ720934 PRD720934:PRF720934 QAZ720934:QBB720934 QKV720934:QKX720934 QUR720934:QUT720934 REN720934:REP720934 ROJ720934:ROL720934 RYF720934:RYH720934 SIB720934:SID720934 SRX720934:SRZ720934 TBT720934:TBV720934 TLP720934:TLR720934 TVL720934:TVN720934 UFH720934:UFJ720934 UPD720934:UPF720934 UYZ720934:UZB720934 VIV720934:VIX720934 VSR720934:VST720934 WCN720934:WCP720934 WMJ720934:WML720934 WWF720934:WWH720934 X786470:Z786470 JT786470:JV786470 TP786470:TR786470 ADL786470:ADN786470 ANH786470:ANJ786470 AXD786470:AXF786470 BGZ786470:BHB786470 BQV786470:BQX786470 CAR786470:CAT786470 CKN786470:CKP786470 CUJ786470:CUL786470 DEF786470:DEH786470 DOB786470:DOD786470 DXX786470:DXZ786470 EHT786470:EHV786470 ERP786470:ERR786470 FBL786470:FBN786470 FLH786470:FLJ786470 FVD786470:FVF786470 GEZ786470:GFB786470 GOV786470:GOX786470 GYR786470:GYT786470 HIN786470:HIP786470 HSJ786470:HSL786470 ICF786470:ICH786470 IMB786470:IMD786470 IVX786470:IVZ786470 JFT786470:JFV786470 JPP786470:JPR786470 JZL786470:JZN786470 KJH786470:KJJ786470 KTD786470:KTF786470 LCZ786470:LDB786470 LMV786470:LMX786470 LWR786470:LWT786470 MGN786470:MGP786470 MQJ786470:MQL786470 NAF786470:NAH786470 NKB786470:NKD786470 NTX786470:NTZ786470 ODT786470:ODV786470 ONP786470:ONR786470 OXL786470:OXN786470 PHH786470:PHJ786470 PRD786470:PRF786470 QAZ786470:QBB786470 QKV786470:QKX786470 QUR786470:QUT786470 REN786470:REP786470 ROJ786470:ROL786470 RYF786470:RYH786470 SIB786470:SID786470 SRX786470:SRZ786470 TBT786470:TBV786470 TLP786470:TLR786470 TVL786470:TVN786470 UFH786470:UFJ786470 UPD786470:UPF786470 UYZ786470:UZB786470 VIV786470:VIX786470 VSR786470:VST786470 WCN786470:WCP786470 WMJ786470:WML786470 WWF786470:WWH786470 X852006:Z852006 JT852006:JV852006 TP852006:TR852006 ADL852006:ADN852006 ANH852006:ANJ852006 AXD852006:AXF852006 BGZ852006:BHB852006 BQV852006:BQX852006 CAR852006:CAT852006 CKN852006:CKP852006 CUJ852006:CUL852006 DEF852006:DEH852006 DOB852006:DOD852006 DXX852006:DXZ852006 EHT852006:EHV852006 ERP852006:ERR852006 FBL852006:FBN852006 FLH852006:FLJ852006 FVD852006:FVF852006 GEZ852006:GFB852006 GOV852006:GOX852006 GYR852006:GYT852006 HIN852006:HIP852006 HSJ852006:HSL852006 ICF852006:ICH852006 IMB852006:IMD852006 IVX852006:IVZ852006 JFT852006:JFV852006 JPP852006:JPR852006 JZL852006:JZN852006 KJH852006:KJJ852006 KTD852006:KTF852006 LCZ852006:LDB852006 LMV852006:LMX852006 LWR852006:LWT852006 MGN852006:MGP852006 MQJ852006:MQL852006 NAF852006:NAH852006 NKB852006:NKD852006 NTX852006:NTZ852006 ODT852006:ODV852006 ONP852006:ONR852006 OXL852006:OXN852006 PHH852006:PHJ852006 PRD852006:PRF852006 QAZ852006:QBB852006 QKV852006:QKX852006 QUR852006:QUT852006 REN852006:REP852006 ROJ852006:ROL852006 RYF852006:RYH852006 SIB852006:SID852006 SRX852006:SRZ852006 TBT852006:TBV852006 TLP852006:TLR852006 TVL852006:TVN852006 UFH852006:UFJ852006 UPD852006:UPF852006 UYZ852006:UZB852006 VIV852006:VIX852006 VSR852006:VST852006 WCN852006:WCP852006 WMJ852006:WML852006 WWF852006:WWH852006 X917542:Z917542 JT917542:JV917542 TP917542:TR917542 ADL917542:ADN917542 ANH917542:ANJ917542 AXD917542:AXF917542 BGZ917542:BHB917542 BQV917542:BQX917542 CAR917542:CAT917542 CKN917542:CKP917542 CUJ917542:CUL917542 DEF917542:DEH917542 DOB917542:DOD917542 DXX917542:DXZ917542 EHT917542:EHV917542 ERP917542:ERR917542 FBL917542:FBN917542 FLH917542:FLJ917542 FVD917542:FVF917542 GEZ917542:GFB917542 GOV917542:GOX917542 GYR917542:GYT917542 HIN917542:HIP917542 HSJ917542:HSL917542 ICF917542:ICH917542 IMB917542:IMD917542 IVX917542:IVZ917542 JFT917542:JFV917542 JPP917542:JPR917542 JZL917542:JZN917542 KJH917542:KJJ917542 KTD917542:KTF917542 LCZ917542:LDB917542 LMV917542:LMX917542 LWR917542:LWT917542 MGN917542:MGP917542 MQJ917542:MQL917542 NAF917542:NAH917542 NKB917542:NKD917542 NTX917542:NTZ917542 ODT917542:ODV917542 ONP917542:ONR917542 OXL917542:OXN917542 PHH917542:PHJ917542 PRD917542:PRF917542 QAZ917542:QBB917542 QKV917542:QKX917542 QUR917542:QUT917542 REN917542:REP917542 ROJ917542:ROL917542 RYF917542:RYH917542 SIB917542:SID917542 SRX917542:SRZ917542 TBT917542:TBV917542 TLP917542:TLR917542 TVL917542:TVN917542 UFH917542:UFJ917542 UPD917542:UPF917542 UYZ917542:UZB917542 VIV917542:VIX917542 VSR917542:VST917542 WCN917542:WCP917542 WMJ917542:WML917542 WWF917542:WWH917542 X983078:Z983078 JT983078:JV983078 TP983078:TR983078 ADL983078:ADN983078 ANH983078:ANJ983078 AXD983078:AXF983078 BGZ983078:BHB983078 BQV983078:BQX983078 CAR983078:CAT983078 CKN983078:CKP983078 CUJ983078:CUL983078 DEF983078:DEH983078 DOB983078:DOD983078 DXX983078:DXZ983078 EHT983078:EHV983078 ERP983078:ERR983078 FBL983078:FBN983078 FLH983078:FLJ983078 FVD983078:FVF983078 GEZ983078:GFB983078 GOV983078:GOX983078 GYR983078:GYT983078 HIN983078:HIP983078 HSJ983078:HSL983078 ICF983078:ICH983078 IMB983078:IMD983078 IVX983078:IVZ983078 JFT983078:JFV983078 JPP983078:JPR983078 JZL983078:JZN983078 KJH983078:KJJ983078 KTD983078:KTF983078 LCZ983078:LDB983078 LMV983078:LMX983078 LWR983078:LWT983078 MGN983078:MGP983078 MQJ983078:MQL983078 NAF983078:NAH983078 NKB983078:NKD983078 NTX983078:NTZ983078 ODT983078:ODV983078 ONP983078:ONR983078 OXL983078:OXN983078 PHH983078:PHJ983078 PRD983078:PRF983078 QAZ983078:QBB983078 QKV983078:QKX983078 QUR983078:QUT983078 REN983078:REP983078 ROJ983078:ROL983078 RYF983078:RYH983078 SIB983078:SID983078 SRX983078:SRZ983078 TBT983078:TBV983078 TLP983078:TLR983078 TVL983078:TVN983078 UFH983078:UFJ983078 UPD983078:UPF983078 UYZ983078:UZB983078 VIV983078:VIX983078 VSR983078:VST983078 WCN983078:WCP983078 WMJ983078:WML983078 WWF983078:WWH983078</xm:sqref>
        </x14:dataValidation>
        <x14:dataValidation type="list" allowBlank="1" showInputMessage="1" showErrorMessage="1">
          <x14:formula1>
            <xm:f>"　,○"</xm:f>
          </x14:formula1>
          <xm:sqref>AA46 JW46 TS46 ADO46 ANK46 AXG46 BHC46 BQY46 CAU46 CKQ46 CUM46 DEI46 DOE46 DYA46 EHW46 ERS46 FBO46 FLK46 FVG46 GFC46 GOY46 GYU46 HIQ46 HSM46 ICI46 IME46 IWA46 JFW46 JPS46 JZO46 KJK46 KTG46 LDC46 LMY46 LWU46 MGQ46 MQM46 NAI46 NKE46 NUA46 ODW46 ONS46 OXO46 PHK46 PRG46 QBC46 QKY46 QUU46 REQ46 ROM46 RYI46 SIE46 SSA46 TBW46 TLS46 TVO46 UFK46 UPG46 UZC46 VIY46 VSU46 WCQ46 WMM46 WWI46 AA65582 JW65582 TS65582 ADO65582 ANK65582 AXG65582 BHC65582 BQY65582 CAU65582 CKQ65582 CUM65582 DEI65582 DOE65582 DYA65582 EHW65582 ERS65582 FBO65582 FLK65582 FVG65582 GFC65582 GOY65582 GYU65582 HIQ65582 HSM65582 ICI65582 IME65582 IWA65582 JFW65582 JPS65582 JZO65582 KJK65582 KTG65582 LDC65582 LMY65582 LWU65582 MGQ65582 MQM65582 NAI65582 NKE65582 NUA65582 ODW65582 ONS65582 OXO65582 PHK65582 PRG65582 QBC65582 QKY65582 QUU65582 REQ65582 ROM65582 RYI65582 SIE65582 SSA65582 TBW65582 TLS65582 TVO65582 UFK65582 UPG65582 UZC65582 VIY65582 VSU65582 WCQ65582 WMM65582 WWI65582 AA131118 JW131118 TS131118 ADO131118 ANK131118 AXG131118 BHC131118 BQY131118 CAU131118 CKQ131118 CUM131118 DEI131118 DOE131118 DYA131118 EHW131118 ERS131118 FBO131118 FLK131118 FVG131118 GFC131118 GOY131118 GYU131118 HIQ131118 HSM131118 ICI131118 IME131118 IWA131118 JFW131118 JPS131118 JZO131118 KJK131118 KTG131118 LDC131118 LMY131118 LWU131118 MGQ131118 MQM131118 NAI131118 NKE131118 NUA131118 ODW131118 ONS131118 OXO131118 PHK131118 PRG131118 QBC131118 QKY131118 QUU131118 REQ131118 ROM131118 RYI131118 SIE131118 SSA131118 TBW131118 TLS131118 TVO131118 UFK131118 UPG131118 UZC131118 VIY131118 VSU131118 WCQ131118 WMM131118 WWI131118 AA196654 JW196654 TS196654 ADO196654 ANK196654 AXG196654 BHC196654 BQY196654 CAU196654 CKQ196654 CUM196654 DEI196654 DOE196654 DYA196654 EHW196654 ERS196654 FBO196654 FLK196654 FVG196654 GFC196654 GOY196654 GYU196654 HIQ196654 HSM196654 ICI196654 IME196654 IWA196654 JFW196654 JPS196654 JZO196654 KJK196654 KTG196654 LDC196654 LMY196654 LWU196654 MGQ196654 MQM196654 NAI196654 NKE196654 NUA196654 ODW196654 ONS196654 OXO196654 PHK196654 PRG196654 QBC196654 QKY196654 QUU196654 REQ196654 ROM196654 RYI196654 SIE196654 SSA196654 TBW196654 TLS196654 TVO196654 UFK196654 UPG196654 UZC196654 VIY196654 VSU196654 WCQ196654 WMM196654 WWI196654 AA262190 JW262190 TS262190 ADO262190 ANK262190 AXG262190 BHC262190 BQY262190 CAU262190 CKQ262190 CUM262190 DEI262190 DOE262190 DYA262190 EHW262190 ERS262190 FBO262190 FLK262190 FVG262190 GFC262190 GOY262190 GYU262190 HIQ262190 HSM262190 ICI262190 IME262190 IWA262190 JFW262190 JPS262190 JZO262190 KJK262190 KTG262190 LDC262190 LMY262190 LWU262190 MGQ262190 MQM262190 NAI262190 NKE262190 NUA262190 ODW262190 ONS262190 OXO262190 PHK262190 PRG262190 QBC262190 QKY262190 QUU262190 REQ262190 ROM262190 RYI262190 SIE262190 SSA262190 TBW262190 TLS262190 TVO262190 UFK262190 UPG262190 UZC262190 VIY262190 VSU262190 WCQ262190 WMM262190 WWI262190 AA327726 JW327726 TS327726 ADO327726 ANK327726 AXG327726 BHC327726 BQY327726 CAU327726 CKQ327726 CUM327726 DEI327726 DOE327726 DYA327726 EHW327726 ERS327726 FBO327726 FLK327726 FVG327726 GFC327726 GOY327726 GYU327726 HIQ327726 HSM327726 ICI327726 IME327726 IWA327726 JFW327726 JPS327726 JZO327726 KJK327726 KTG327726 LDC327726 LMY327726 LWU327726 MGQ327726 MQM327726 NAI327726 NKE327726 NUA327726 ODW327726 ONS327726 OXO327726 PHK327726 PRG327726 QBC327726 QKY327726 QUU327726 REQ327726 ROM327726 RYI327726 SIE327726 SSA327726 TBW327726 TLS327726 TVO327726 UFK327726 UPG327726 UZC327726 VIY327726 VSU327726 WCQ327726 WMM327726 WWI327726 AA393262 JW393262 TS393262 ADO393262 ANK393262 AXG393262 BHC393262 BQY393262 CAU393262 CKQ393262 CUM393262 DEI393262 DOE393262 DYA393262 EHW393262 ERS393262 FBO393262 FLK393262 FVG393262 GFC393262 GOY393262 GYU393262 HIQ393262 HSM393262 ICI393262 IME393262 IWA393262 JFW393262 JPS393262 JZO393262 KJK393262 KTG393262 LDC393262 LMY393262 LWU393262 MGQ393262 MQM393262 NAI393262 NKE393262 NUA393262 ODW393262 ONS393262 OXO393262 PHK393262 PRG393262 QBC393262 QKY393262 QUU393262 REQ393262 ROM393262 RYI393262 SIE393262 SSA393262 TBW393262 TLS393262 TVO393262 UFK393262 UPG393262 UZC393262 VIY393262 VSU393262 WCQ393262 WMM393262 WWI393262 AA458798 JW458798 TS458798 ADO458798 ANK458798 AXG458798 BHC458798 BQY458798 CAU458798 CKQ458798 CUM458798 DEI458798 DOE458798 DYA458798 EHW458798 ERS458798 FBO458798 FLK458798 FVG458798 GFC458798 GOY458798 GYU458798 HIQ458798 HSM458798 ICI458798 IME458798 IWA458798 JFW458798 JPS458798 JZO458798 KJK458798 KTG458798 LDC458798 LMY458798 LWU458798 MGQ458798 MQM458798 NAI458798 NKE458798 NUA458798 ODW458798 ONS458798 OXO458798 PHK458798 PRG458798 QBC458798 QKY458798 QUU458798 REQ458798 ROM458798 RYI458798 SIE458798 SSA458798 TBW458798 TLS458798 TVO458798 UFK458798 UPG458798 UZC458798 VIY458798 VSU458798 WCQ458798 WMM458798 WWI458798 AA524334 JW524334 TS524334 ADO524334 ANK524334 AXG524334 BHC524334 BQY524334 CAU524334 CKQ524334 CUM524334 DEI524334 DOE524334 DYA524334 EHW524334 ERS524334 FBO524334 FLK524334 FVG524334 GFC524334 GOY524334 GYU524334 HIQ524334 HSM524334 ICI524334 IME524334 IWA524334 JFW524334 JPS524334 JZO524334 KJK524334 KTG524334 LDC524334 LMY524334 LWU524334 MGQ524334 MQM524334 NAI524334 NKE524334 NUA524334 ODW524334 ONS524334 OXO524334 PHK524334 PRG524334 QBC524334 QKY524334 QUU524334 REQ524334 ROM524334 RYI524334 SIE524334 SSA524334 TBW524334 TLS524334 TVO524334 UFK524334 UPG524334 UZC524334 VIY524334 VSU524334 WCQ524334 WMM524334 WWI524334 AA589870 JW589870 TS589870 ADO589870 ANK589870 AXG589870 BHC589870 BQY589870 CAU589870 CKQ589870 CUM589870 DEI589870 DOE589870 DYA589870 EHW589870 ERS589870 FBO589870 FLK589870 FVG589870 GFC589870 GOY589870 GYU589870 HIQ589870 HSM589870 ICI589870 IME589870 IWA589870 JFW589870 JPS589870 JZO589870 KJK589870 KTG589870 LDC589870 LMY589870 LWU589870 MGQ589870 MQM589870 NAI589870 NKE589870 NUA589870 ODW589870 ONS589870 OXO589870 PHK589870 PRG589870 QBC589870 QKY589870 QUU589870 REQ589870 ROM589870 RYI589870 SIE589870 SSA589870 TBW589870 TLS589870 TVO589870 UFK589870 UPG589870 UZC589870 VIY589870 VSU589870 WCQ589870 WMM589870 WWI589870 AA655406 JW655406 TS655406 ADO655406 ANK655406 AXG655406 BHC655406 BQY655406 CAU655406 CKQ655406 CUM655406 DEI655406 DOE655406 DYA655406 EHW655406 ERS655406 FBO655406 FLK655406 FVG655406 GFC655406 GOY655406 GYU655406 HIQ655406 HSM655406 ICI655406 IME655406 IWA655406 JFW655406 JPS655406 JZO655406 KJK655406 KTG655406 LDC655406 LMY655406 LWU655406 MGQ655406 MQM655406 NAI655406 NKE655406 NUA655406 ODW655406 ONS655406 OXO655406 PHK655406 PRG655406 QBC655406 QKY655406 QUU655406 REQ655406 ROM655406 RYI655406 SIE655406 SSA655406 TBW655406 TLS655406 TVO655406 UFK655406 UPG655406 UZC655406 VIY655406 VSU655406 WCQ655406 WMM655406 WWI655406 AA720942 JW720942 TS720942 ADO720942 ANK720942 AXG720942 BHC720942 BQY720942 CAU720942 CKQ720942 CUM720942 DEI720942 DOE720942 DYA720942 EHW720942 ERS720942 FBO720942 FLK720942 FVG720942 GFC720942 GOY720942 GYU720942 HIQ720942 HSM720942 ICI720942 IME720942 IWA720942 JFW720942 JPS720942 JZO720942 KJK720942 KTG720942 LDC720942 LMY720942 LWU720942 MGQ720942 MQM720942 NAI720942 NKE720942 NUA720942 ODW720942 ONS720942 OXO720942 PHK720942 PRG720942 QBC720942 QKY720942 QUU720942 REQ720942 ROM720942 RYI720942 SIE720942 SSA720942 TBW720942 TLS720942 TVO720942 UFK720942 UPG720942 UZC720942 VIY720942 VSU720942 WCQ720942 WMM720942 WWI720942 AA786478 JW786478 TS786478 ADO786478 ANK786478 AXG786478 BHC786478 BQY786478 CAU786478 CKQ786478 CUM786478 DEI786478 DOE786478 DYA786478 EHW786478 ERS786478 FBO786478 FLK786478 FVG786478 GFC786478 GOY786478 GYU786478 HIQ786478 HSM786478 ICI786478 IME786478 IWA786478 JFW786478 JPS786478 JZO786478 KJK786478 KTG786478 LDC786478 LMY786478 LWU786478 MGQ786478 MQM786478 NAI786478 NKE786478 NUA786478 ODW786478 ONS786478 OXO786478 PHK786478 PRG786478 QBC786478 QKY786478 QUU786478 REQ786478 ROM786478 RYI786478 SIE786478 SSA786478 TBW786478 TLS786478 TVO786478 UFK786478 UPG786478 UZC786478 VIY786478 VSU786478 WCQ786478 WMM786478 WWI786478 AA852014 JW852014 TS852014 ADO852014 ANK852014 AXG852014 BHC852014 BQY852014 CAU852014 CKQ852014 CUM852014 DEI852014 DOE852014 DYA852014 EHW852014 ERS852014 FBO852014 FLK852014 FVG852014 GFC852014 GOY852014 GYU852014 HIQ852014 HSM852014 ICI852014 IME852014 IWA852014 JFW852014 JPS852014 JZO852014 KJK852014 KTG852014 LDC852014 LMY852014 LWU852014 MGQ852014 MQM852014 NAI852014 NKE852014 NUA852014 ODW852014 ONS852014 OXO852014 PHK852014 PRG852014 QBC852014 QKY852014 QUU852014 REQ852014 ROM852014 RYI852014 SIE852014 SSA852014 TBW852014 TLS852014 TVO852014 UFK852014 UPG852014 UZC852014 VIY852014 VSU852014 WCQ852014 WMM852014 WWI852014 AA917550 JW917550 TS917550 ADO917550 ANK917550 AXG917550 BHC917550 BQY917550 CAU917550 CKQ917550 CUM917550 DEI917550 DOE917550 DYA917550 EHW917550 ERS917550 FBO917550 FLK917550 FVG917550 GFC917550 GOY917550 GYU917550 HIQ917550 HSM917550 ICI917550 IME917550 IWA917550 JFW917550 JPS917550 JZO917550 KJK917550 KTG917550 LDC917550 LMY917550 LWU917550 MGQ917550 MQM917550 NAI917550 NKE917550 NUA917550 ODW917550 ONS917550 OXO917550 PHK917550 PRG917550 QBC917550 QKY917550 QUU917550 REQ917550 ROM917550 RYI917550 SIE917550 SSA917550 TBW917550 TLS917550 TVO917550 UFK917550 UPG917550 UZC917550 VIY917550 VSU917550 WCQ917550 WMM917550 WWI917550 AA983086 JW983086 TS983086 ADO983086 ANK983086 AXG983086 BHC983086 BQY983086 CAU983086 CKQ983086 CUM983086 DEI983086 DOE983086 DYA983086 EHW983086 ERS983086 FBO983086 FLK983086 FVG983086 GFC983086 GOY983086 GYU983086 HIQ983086 HSM983086 ICI983086 IME983086 IWA983086 JFW983086 JPS983086 JZO983086 KJK983086 KTG983086 LDC983086 LMY983086 LWU983086 MGQ983086 MQM983086 NAI983086 NKE983086 NUA983086 ODW983086 ONS983086 OXO983086 PHK983086 PRG983086 QBC983086 QKY983086 QUU983086 REQ983086 ROM983086 RYI983086 SIE983086 SSA983086 TBW983086 TLS983086 TVO983086 UFK983086 UPG983086 UZC983086 VIY983086 VSU983086 WCQ983086 WMM983086 WWI983086 AE46 KA46 TW46 ADS46 ANO46 AXK46 BHG46 BRC46 CAY46 CKU46 CUQ46 DEM46 DOI46 DYE46 EIA46 ERW46 FBS46 FLO46 FVK46 GFG46 GPC46 GYY46 HIU46 HSQ46 ICM46 IMI46 IWE46 JGA46 JPW46 JZS46 KJO46 KTK46 LDG46 LNC46 LWY46 MGU46 MQQ46 NAM46 NKI46 NUE46 OEA46 ONW46 OXS46 PHO46 PRK46 QBG46 QLC46 QUY46 REU46 ROQ46 RYM46 SII46 SSE46 TCA46 TLW46 TVS46 UFO46 UPK46 UZG46 VJC46 VSY46 WCU46 WMQ46 WWM46 AE65582 KA65582 TW65582 ADS65582 ANO65582 AXK65582 BHG65582 BRC65582 CAY65582 CKU65582 CUQ65582 DEM65582 DOI65582 DYE65582 EIA65582 ERW65582 FBS65582 FLO65582 FVK65582 GFG65582 GPC65582 GYY65582 HIU65582 HSQ65582 ICM65582 IMI65582 IWE65582 JGA65582 JPW65582 JZS65582 KJO65582 KTK65582 LDG65582 LNC65582 LWY65582 MGU65582 MQQ65582 NAM65582 NKI65582 NUE65582 OEA65582 ONW65582 OXS65582 PHO65582 PRK65582 QBG65582 QLC65582 QUY65582 REU65582 ROQ65582 RYM65582 SII65582 SSE65582 TCA65582 TLW65582 TVS65582 UFO65582 UPK65582 UZG65582 VJC65582 VSY65582 WCU65582 WMQ65582 WWM65582 AE131118 KA131118 TW131118 ADS131118 ANO131118 AXK131118 BHG131118 BRC131118 CAY131118 CKU131118 CUQ131118 DEM131118 DOI131118 DYE131118 EIA131118 ERW131118 FBS131118 FLO131118 FVK131118 GFG131118 GPC131118 GYY131118 HIU131118 HSQ131118 ICM131118 IMI131118 IWE131118 JGA131118 JPW131118 JZS131118 KJO131118 KTK131118 LDG131118 LNC131118 LWY131118 MGU131118 MQQ131118 NAM131118 NKI131118 NUE131118 OEA131118 ONW131118 OXS131118 PHO131118 PRK131118 QBG131118 QLC131118 QUY131118 REU131118 ROQ131118 RYM131118 SII131118 SSE131118 TCA131118 TLW131118 TVS131118 UFO131118 UPK131118 UZG131118 VJC131118 VSY131118 WCU131118 WMQ131118 WWM131118 AE196654 KA196654 TW196654 ADS196654 ANO196654 AXK196654 BHG196654 BRC196654 CAY196654 CKU196654 CUQ196654 DEM196654 DOI196654 DYE196654 EIA196654 ERW196654 FBS196654 FLO196654 FVK196654 GFG196654 GPC196654 GYY196654 HIU196654 HSQ196654 ICM196654 IMI196654 IWE196654 JGA196654 JPW196654 JZS196654 KJO196654 KTK196654 LDG196654 LNC196654 LWY196654 MGU196654 MQQ196654 NAM196654 NKI196654 NUE196654 OEA196654 ONW196654 OXS196654 PHO196654 PRK196654 QBG196654 QLC196654 QUY196654 REU196654 ROQ196654 RYM196654 SII196654 SSE196654 TCA196654 TLW196654 TVS196654 UFO196654 UPK196654 UZG196654 VJC196654 VSY196654 WCU196654 WMQ196654 WWM196654 AE262190 KA262190 TW262190 ADS262190 ANO262190 AXK262190 BHG262190 BRC262190 CAY262190 CKU262190 CUQ262190 DEM262190 DOI262190 DYE262190 EIA262190 ERW262190 FBS262190 FLO262190 FVK262190 GFG262190 GPC262190 GYY262190 HIU262190 HSQ262190 ICM262190 IMI262190 IWE262190 JGA262190 JPW262190 JZS262190 KJO262190 KTK262190 LDG262190 LNC262190 LWY262190 MGU262190 MQQ262190 NAM262190 NKI262190 NUE262190 OEA262190 ONW262190 OXS262190 PHO262190 PRK262190 QBG262190 QLC262190 QUY262190 REU262190 ROQ262190 RYM262190 SII262190 SSE262190 TCA262190 TLW262190 TVS262190 UFO262190 UPK262190 UZG262190 VJC262190 VSY262190 WCU262190 WMQ262190 WWM262190 AE327726 KA327726 TW327726 ADS327726 ANO327726 AXK327726 BHG327726 BRC327726 CAY327726 CKU327726 CUQ327726 DEM327726 DOI327726 DYE327726 EIA327726 ERW327726 FBS327726 FLO327726 FVK327726 GFG327726 GPC327726 GYY327726 HIU327726 HSQ327726 ICM327726 IMI327726 IWE327726 JGA327726 JPW327726 JZS327726 KJO327726 KTK327726 LDG327726 LNC327726 LWY327726 MGU327726 MQQ327726 NAM327726 NKI327726 NUE327726 OEA327726 ONW327726 OXS327726 PHO327726 PRK327726 QBG327726 QLC327726 QUY327726 REU327726 ROQ327726 RYM327726 SII327726 SSE327726 TCA327726 TLW327726 TVS327726 UFO327726 UPK327726 UZG327726 VJC327726 VSY327726 WCU327726 WMQ327726 WWM327726 AE393262 KA393262 TW393262 ADS393262 ANO393262 AXK393262 BHG393262 BRC393262 CAY393262 CKU393262 CUQ393262 DEM393262 DOI393262 DYE393262 EIA393262 ERW393262 FBS393262 FLO393262 FVK393262 GFG393262 GPC393262 GYY393262 HIU393262 HSQ393262 ICM393262 IMI393262 IWE393262 JGA393262 JPW393262 JZS393262 KJO393262 KTK393262 LDG393262 LNC393262 LWY393262 MGU393262 MQQ393262 NAM393262 NKI393262 NUE393262 OEA393262 ONW393262 OXS393262 PHO393262 PRK393262 QBG393262 QLC393262 QUY393262 REU393262 ROQ393262 RYM393262 SII393262 SSE393262 TCA393262 TLW393262 TVS393262 UFO393262 UPK393262 UZG393262 VJC393262 VSY393262 WCU393262 WMQ393262 WWM393262 AE458798 KA458798 TW458798 ADS458798 ANO458798 AXK458798 BHG458798 BRC458798 CAY458798 CKU458798 CUQ458798 DEM458798 DOI458798 DYE458798 EIA458798 ERW458798 FBS458798 FLO458798 FVK458798 GFG458798 GPC458798 GYY458798 HIU458798 HSQ458798 ICM458798 IMI458798 IWE458798 JGA458798 JPW458798 JZS458798 KJO458798 KTK458798 LDG458798 LNC458798 LWY458798 MGU458798 MQQ458798 NAM458798 NKI458798 NUE458798 OEA458798 ONW458798 OXS458798 PHO458798 PRK458798 QBG458798 QLC458798 QUY458798 REU458798 ROQ458798 RYM458798 SII458798 SSE458798 TCA458798 TLW458798 TVS458798 UFO458798 UPK458798 UZG458798 VJC458798 VSY458798 WCU458798 WMQ458798 WWM458798 AE524334 KA524334 TW524334 ADS524334 ANO524334 AXK524334 BHG524334 BRC524334 CAY524334 CKU524334 CUQ524334 DEM524334 DOI524334 DYE524334 EIA524334 ERW524334 FBS524334 FLO524334 FVK524334 GFG524334 GPC524334 GYY524334 HIU524334 HSQ524334 ICM524334 IMI524334 IWE524334 JGA524334 JPW524334 JZS524334 KJO524334 KTK524334 LDG524334 LNC524334 LWY524334 MGU524334 MQQ524334 NAM524334 NKI524334 NUE524334 OEA524334 ONW524334 OXS524334 PHO524334 PRK524334 QBG524334 QLC524334 QUY524334 REU524334 ROQ524334 RYM524334 SII524334 SSE524334 TCA524334 TLW524334 TVS524334 UFO524334 UPK524334 UZG524334 VJC524334 VSY524334 WCU524334 WMQ524334 WWM524334 AE589870 KA589870 TW589870 ADS589870 ANO589870 AXK589870 BHG589870 BRC589870 CAY589870 CKU589870 CUQ589870 DEM589870 DOI589870 DYE589870 EIA589870 ERW589870 FBS589870 FLO589870 FVK589870 GFG589870 GPC589870 GYY589870 HIU589870 HSQ589870 ICM589870 IMI589870 IWE589870 JGA589870 JPW589870 JZS589870 KJO589870 KTK589870 LDG589870 LNC589870 LWY589870 MGU589870 MQQ589870 NAM589870 NKI589870 NUE589870 OEA589870 ONW589870 OXS589870 PHO589870 PRK589870 QBG589870 QLC589870 QUY589870 REU589870 ROQ589870 RYM589870 SII589870 SSE589870 TCA589870 TLW589870 TVS589870 UFO589870 UPK589870 UZG589870 VJC589870 VSY589870 WCU589870 WMQ589870 WWM589870 AE655406 KA655406 TW655406 ADS655406 ANO655406 AXK655406 BHG655406 BRC655406 CAY655406 CKU655406 CUQ655406 DEM655406 DOI655406 DYE655406 EIA655406 ERW655406 FBS655406 FLO655406 FVK655406 GFG655406 GPC655406 GYY655406 HIU655406 HSQ655406 ICM655406 IMI655406 IWE655406 JGA655406 JPW655406 JZS655406 KJO655406 KTK655406 LDG655406 LNC655406 LWY655406 MGU655406 MQQ655406 NAM655406 NKI655406 NUE655406 OEA655406 ONW655406 OXS655406 PHO655406 PRK655406 QBG655406 QLC655406 QUY655406 REU655406 ROQ655406 RYM655406 SII655406 SSE655406 TCA655406 TLW655406 TVS655406 UFO655406 UPK655406 UZG655406 VJC655406 VSY655406 WCU655406 WMQ655406 WWM655406 AE720942 KA720942 TW720942 ADS720942 ANO720942 AXK720942 BHG720942 BRC720942 CAY720942 CKU720942 CUQ720942 DEM720942 DOI720942 DYE720942 EIA720942 ERW720942 FBS720942 FLO720942 FVK720942 GFG720942 GPC720942 GYY720942 HIU720942 HSQ720942 ICM720942 IMI720942 IWE720942 JGA720942 JPW720942 JZS720942 KJO720942 KTK720942 LDG720942 LNC720942 LWY720942 MGU720942 MQQ720942 NAM720942 NKI720942 NUE720942 OEA720942 ONW720942 OXS720942 PHO720942 PRK720942 QBG720942 QLC720942 QUY720942 REU720942 ROQ720942 RYM720942 SII720942 SSE720942 TCA720942 TLW720942 TVS720942 UFO720942 UPK720942 UZG720942 VJC720942 VSY720942 WCU720942 WMQ720942 WWM720942 AE786478 KA786478 TW786478 ADS786478 ANO786478 AXK786478 BHG786478 BRC786478 CAY786478 CKU786478 CUQ786478 DEM786478 DOI786478 DYE786478 EIA786478 ERW786478 FBS786478 FLO786478 FVK786478 GFG786478 GPC786478 GYY786478 HIU786478 HSQ786478 ICM786478 IMI786478 IWE786478 JGA786478 JPW786478 JZS786478 KJO786478 KTK786478 LDG786478 LNC786478 LWY786478 MGU786478 MQQ786478 NAM786478 NKI786478 NUE786478 OEA786478 ONW786478 OXS786478 PHO786478 PRK786478 QBG786478 QLC786478 QUY786478 REU786478 ROQ786478 RYM786478 SII786478 SSE786478 TCA786478 TLW786478 TVS786478 UFO786478 UPK786478 UZG786478 VJC786478 VSY786478 WCU786478 WMQ786478 WWM786478 AE852014 KA852014 TW852014 ADS852014 ANO852014 AXK852014 BHG852014 BRC852014 CAY852014 CKU852014 CUQ852014 DEM852014 DOI852014 DYE852014 EIA852014 ERW852014 FBS852014 FLO852014 FVK852014 GFG852014 GPC852014 GYY852014 HIU852014 HSQ852014 ICM852014 IMI852014 IWE852014 JGA852014 JPW852014 JZS852014 KJO852014 KTK852014 LDG852014 LNC852014 LWY852014 MGU852014 MQQ852014 NAM852014 NKI852014 NUE852014 OEA852014 ONW852014 OXS852014 PHO852014 PRK852014 QBG852014 QLC852014 QUY852014 REU852014 ROQ852014 RYM852014 SII852014 SSE852014 TCA852014 TLW852014 TVS852014 UFO852014 UPK852014 UZG852014 VJC852014 VSY852014 WCU852014 WMQ852014 WWM852014 AE917550 KA917550 TW917550 ADS917550 ANO917550 AXK917550 BHG917550 BRC917550 CAY917550 CKU917550 CUQ917550 DEM917550 DOI917550 DYE917550 EIA917550 ERW917550 FBS917550 FLO917550 FVK917550 GFG917550 GPC917550 GYY917550 HIU917550 HSQ917550 ICM917550 IMI917550 IWE917550 JGA917550 JPW917550 JZS917550 KJO917550 KTK917550 LDG917550 LNC917550 LWY917550 MGU917550 MQQ917550 NAM917550 NKI917550 NUE917550 OEA917550 ONW917550 OXS917550 PHO917550 PRK917550 QBG917550 QLC917550 QUY917550 REU917550 ROQ917550 RYM917550 SII917550 SSE917550 TCA917550 TLW917550 TVS917550 UFO917550 UPK917550 UZG917550 VJC917550 VSY917550 WCU917550 WMQ917550 WWM917550 AE983086 KA983086 TW983086 ADS983086 ANO983086 AXK983086 BHG983086 BRC983086 CAY983086 CKU983086 CUQ983086 DEM983086 DOI983086 DYE983086 EIA983086 ERW983086 FBS983086 FLO983086 FVK983086 GFG983086 GPC983086 GYY983086 HIU983086 HSQ983086 ICM983086 IMI983086 IWE983086 JGA983086 JPW983086 JZS983086 KJO983086 KTK983086 LDG983086 LNC983086 LWY983086 MGU983086 MQQ983086 NAM983086 NKI983086 NUE983086 OEA983086 ONW983086 OXS983086 PHO983086 PRK983086 QBG983086 QLC983086 QUY983086 REU983086 ROQ983086 RYM983086 SII983086 SSE983086 TCA983086 TLW983086 TVS983086 UFO983086 UPK983086 UZG983086 VJC983086 VSY983086 WCU983086 WMQ983086 WWM983086 O46 JK46 TG46 ADC46 AMY46 AWU46 BGQ46 BQM46 CAI46 CKE46 CUA46 DDW46 DNS46 DXO46 EHK46 ERG46 FBC46 FKY46 FUU46 GEQ46 GOM46 GYI46 HIE46 HSA46 IBW46 ILS46 IVO46 JFK46 JPG46 JZC46 KIY46 KSU46 LCQ46 LMM46 LWI46 MGE46 MQA46 MZW46 NJS46 NTO46 ODK46 ONG46 OXC46 PGY46 PQU46 QAQ46 QKM46 QUI46 REE46 ROA46 RXW46 SHS46 SRO46 TBK46 TLG46 TVC46 UEY46 UOU46 UYQ46 VIM46 VSI46 WCE46 WMA46 WVW46 O65582 JK65582 TG65582 ADC65582 AMY65582 AWU65582 BGQ65582 BQM65582 CAI65582 CKE65582 CUA65582 DDW65582 DNS65582 DXO65582 EHK65582 ERG65582 FBC65582 FKY65582 FUU65582 GEQ65582 GOM65582 GYI65582 HIE65582 HSA65582 IBW65582 ILS65582 IVO65582 JFK65582 JPG65582 JZC65582 KIY65582 KSU65582 LCQ65582 LMM65582 LWI65582 MGE65582 MQA65582 MZW65582 NJS65582 NTO65582 ODK65582 ONG65582 OXC65582 PGY65582 PQU65582 QAQ65582 QKM65582 QUI65582 REE65582 ROA65582 RXW65582 SHS65582 SRO65582 TBK65582 TLG65582 TVC65582 UEY65582 UOU65582 UYQ65582 VIM65582 VSI65582 WCE65582 WMA65582 WVW65582 O131118 JK131118 TG131118 ADC131118 AMY131118 AWU131118 BGQ131118 BQM131118 CAI131118 CKE131118 CUA131118 DDW131118 DNS131118 DXO131118 EHK131118 ERG131118 FBC131118 FKY131118 FUU131118 GEQ131118 GOM131118 GYI131118 HIE131118 HSA131118 IBW131118 ILS131118 IVO131118 JFK131118 JPG131118 JZC131118 KIY131118 KSU131118 LCQ131118 LMM131118 LWI131118 MGE131118 MQA131118 MZW131118 NJS131118 NTO131118 ODK131118 ONG131118 OXC131118 PGY131118 PQU131118 QAQ131118 QKM131118 QUI131118 REE131118 ROA131118 RXW131118 SHS131118 SRO131118 TBK131118 TLG131118 TVC131118 UEY131118 UOU131118 UYQ131118 VIM131118 VSI131118 WCE131118 WMA131118 WVW131118 O196654 JK196654 TG196654 ADC196654 AMY196654 AWU196654 BGQ196654 BQM196654 CAI196654 CKE196654 CUA196654 DDW196654 DNS196654 DXO196654 EHK196654 ERG196654 FBC196654 FKY196654 FUU196654 GEQ196654 GOM196654 GYI196654 HIE196654 HSA196654 IBW196654 ILS196654 IVO196654 JFK196654 JPG196654 JZC196654 KIY196654 KSU196654 LCQ196654 LMM196654 LWI196654 MGE196654 MQA196654 MZW196654 NJS196654 NTO196654 ODK196654 ONG196654 OXC196654 PGY196654 PQU196654 QAQ196654 QKM196654 QUI196654 REE196654 ROA196654 RXW196654 SHS196654 SRO196654 TBK196654 TLG196654 TVC196654 UEY196654 UOU196654 UYQ196654 VIM196654 VSI196654 WCE196654 WMA196654 WVW196654 O262190 JK262190 TG262190 ADC262190 AMY262190 AWU262190 BGQ262190 BQM262190 CAI262190 CKE262190 CUA262190 DDW262190 DNS262190 DXO262190 EHK262190 ERG262190 FBC262190 FKY262190 FUU262190 GEQ262190 GOM262190 GYI262190 HIE262190 HSA262190 IBW262190 ILS262190 IVO262190 JFK262190 JPG262190 JZC262190 KIY262190 KSU262190 LCQ262190 LMM262190 LWI262190 MGE262190 MQA262190 MZW262190 NJS262190 NTO262190 ODK262190 ONG262190 OXC262190 PGY262190 PQU262190 QAQ262190 QKM262190 QUI262190 REE262190 ROA262190 RXW262190 SHS262190 SRO262190 TBK262190 TLG262190 TVC262190 UEY262190 UOU262190 UYQ262190 VIM262190 VSI262190 WCE262190 WMA262190 WVW262190 O327726 JK327726 TG327726 ADC327726 AMY327726 AWU327726 BGQ327726 BQM327726 CAI327726 CKE327726 CUA327726 DDW327726 DNS327726 DXO327726 EHK327726 ERG327726 FBC327726 FKY327726 FUU327726 GEQ327726 GOM327726 GYI327726 HIE327726 HSA327726 IBW327726 ILS327726 IVO327726 JFK327726 JPG327726 JZC327726 KIY327726 KSU327726 LCQ327726 LMM327726 LWI327726 MGE327726 MQA327726 MZW327726 NJS327726 NTO327726 ODK327726 ONG327726 OXC327726 PGY327726 PQU327726 QAQ327726 QKM327726 QUI327726 REE327726 ROA327726 RXW327726 SHS327726 SRO327726 TBK327726 TLG327726 TVC327726 UEY327726 UOU327726 UYQ327726 VIM327726 VSI327726 WCE327726 WMA327726 WVW327726 O393262 JK393262 TG393262 ADC393262 AMY393262 AWU393262 BGQ393262 BQM393262 CAI393262 CKE393262 CUA393262 DDW393262 DNS393262 DXO393262 EHK393262 ERG393262 FBC393262 FKY393262 FUU393262 GEQ393262 GOM393262 GYI393262 HIE393262 HSA393262 IBW393262 ILS393262 IVO393262 JFK393262 JPG393262 JZC393262 KIY393262 KSU393262 LCQ393262 LMM393262 LWI393262 MGE393262 MQA393262 MZW393262 NJS393262 NTO393262 ODK393262 ONG393262 OXC393262 PGY393262 PQU393262 QAQ393262 QKM393262 QUI393262 REE393262 ROA393262 RXW393262 SHS393262 SRO393262 TBK393262 TLG393262 TVC393262 UEY393262 UOU393262 UYQ393262 VIM393262 VSI393262 WCE393262 WMA393262 WVW393262 O458798 JK458798 TG458798 ADC458798 AMY458798 AWU458798 BGQ458798 BQM458798 CAI458798 CKE458798 CUA458798 DDW458798 DNS458798 DXO458798 EHK458798 ERG458798 FBC458798 FKY458798 FUU458798 GEQ458798 GOM458798 GYI458798 HIE458798 HSA458798 IBW458798 ILS458798 IVO458798 JFK458798 JPG458798 JZC458798 KIY458798 KSU458798 LCQ458798 LMM458798 LWI458798 MGE458798 MQA458798 MZW458798 NJS458798 NTO458798 ODK458798 ONG458798 OXC458798 PGY458798 PQU458798 QAQ458798 QKM458798 QUI458798 REE458798 ROA458798 RXW458798 SHS458798 SRO458798 TBK458798 TLG458798 TVC458798 UEY458798 UOU458798 UYQ458798 VIM458798 VSI458798 WCE458798 WMA458798 WVW458798 O524334 JK524334 TG524334 ADC524334 AMY524334 AWU524334 BGQ524334 BQM524334 CAI524334 CKE524334 CUA524334 DDW524334 DNS524334 DXO524334 EHK524334 ERG524334 FBC524334 FKY524334 FUU524334 GEQ524334 GOM524334 GYI524334 HIE524334 HSA524334 IBW524334 ILS524334 IVO524334 JFK524334 JPG524334 JZC524334 KIY524334 KSU524334 LCQ524334 LMM524334 LWI524334 MGE524334 MQA524334 MZW524334 NJS524334 NTO524334 ODK524334 ONG524334 OXC524334 PGY524334 PQU524334 QAQ524334 QKM524334 QUI524334 REE524334 ROA524334 RXW524334 SHS524334 SRO524334 TBK524334 TLG524334 TVC524334 UEY524334 UOU524334 UYQ524334 VIM524334 VSI524334 WCE524334 WMA524334 WVW524334 O589870 JK589870 TG589870 ADC589870 AMY589870 AWU589870 BGQ589870 BQM589870 CAI589870 CKE589870 CUA589870 DDW589870 DNS589870 DXO589870 EHK589870 ERG589870 FBC589870 FKY589870 FUU589870 GEQ589870 GOM589870 GYI589870 HIE589870 HSA589870 IBW589870 ILS589870 IVO589870 JFK589870 JPG589870 JZC589870 KIY589870 KSU589870 LCQ589870 LMM589870 LWI589870 MGE589870 MQA589870 MZW589870 NJS589870 NTO589870 ODK589870 ONG589870 OXC589870 PGY589870 PQU589870 QAQ589870 QKM589870 QUI589870 REE589870 ROA589870 RXW589870 SHS589870 SRO589870 TBK589870 TLG589870 TVC589870 UEY589870 UOU589870 UYQ589870 VIM589870 VSI589870 WCE589870 WMA589870 WVW589870 O655406 JK655406 TG655406 ADC655406 AMY655406 AWU655406 BGQ655406 BQM655406 CAI655406 CKE655406 CUA655406 DDW655406 DNS655406 DXO655406 EHK655406 ERG655406 FBC655406 FKY655406 FUU655406 GEQ655406 GOM655406 GYI655406 HIE655406 HSA655406 IBW655406 ILS655406 IVO655406 JFK655406 JPG655406 JZC655406 KIY655406 KSU655406 LCQ655406 LMM655406 LWI655406 MGE655406 MQA655406 MZW655406 NJS655406 NTO655406 ODK655406 ONG655406 OXC655406 PGY655406 PQU655406 QAQ655406 QKM655406 QUI655406 REE655406 ROA655406 RXW655406 SHS655406 SRO655406 TBK655406 TLG655406 TVC655406 UEY655406 UOU655406 UYQ655406 VIM655406 VSI655406 WCE655406 WMA655406 WVW655406 O720942 JK720942 TG720942 ADC720942 AMY720942 AWU720942 BGQ720942 BQM720942 CAI720942 CKE720942 CUA720942 DDW720942 DNS720942 DXO720942 EHK720942 ERG720942 FBC720942 FKY720942 FUU720942 GEQ720942 GOM720942 GYI720942 HIE720942 HSA720942 IBW720942 ILS720942 IVO720942 JFK720942 JPG720942 JZC720942 KIY720942 KSU720942 LCQ720942 LMM720942 LWI720942 MGE720942 MQA720942 MZW720942 NJS720942 NTO720942 ODK720942 ONG720942 OXC720942 PGY720942 PQU720942 QAQ720942 QKM720942 QUI720942 REE720942 ROA720942 RXW720942 SHS720942 SRO720942 TBK720942 TLG720942 TVC720942 UEY720942 UOU720942 UYQ720942 VIM720942 VSI720942 WCE720942 WMA720942 WVW720942 O786478 JK786478 TG786478 ADC786478 AMY786478 AWU786478 BGQ786478 BQM786478 CAI786478 CKE786478 CUA786478 DDW786478 DNS786478 DXO786478 EHK786478 ERG786478 FBC786478 FKY786478 FUU786478 GEQ786478 GOM786478 GYI786478 HIE786478 HSA786478 IBW786478 ILS786478 IVO786478 JFK786478 JPG786478 JZC786478 KIY786478 KSU786478 LCQ786478 LMM786478 LWI786478 MGE786478 MQA786478 MZW786478 NJS786478 NTO786478 ODK786478 ONG786478 OXC786478 PGY786478 PQU786478 QAQ786478 QKM786478 QUI786478 REE786478 ROA786478 RXW786478 SHS786478 SRO786478 TBK786478 TLG786478 TVC786478 UEY786478 UOU786478 UYQ786478 VIM786478 VSI786478 WCE786478 WMA786478 WVW786478 O852014 JK852014 TG852014 ADC852014 AMY852014 AWU852014 BGQ852014 BQM852014 CAI852014 CKE852014 CUA852014 DDW852014 DNS852014 DXO852014 EHK852014 ERG852014 FBC852014 FKY852014 FUU852014 GEQ852014 GOM852014 GYI852014 HIE852014 HSA852014 IBW852014 ILS852014 IVO852014 JFK852014 JPG852014 JZC852014 KIY852014 KSU852014 LCQ852014 LMM852014 LWI852014 MGE852014 MQA852014 MZW852014 NJS852014 NTO852014 ODK852014 ONG852014 OXC852014 PGY852014 PQU852014 QAQ852014 QKM852014 QUI852014 REE852014 ROA852014 RXW852014 SHS852014 SRO852014 TBK852014 TLG852014 TVC852014 UEY852014 UOU852014 UYQ852014 VIM852014 VSI852014 WCE852014 WMA852014 WVW852014 O917550 JK917550 TG917550 ADC917550 AMY917550 AWU917550 BGQ917550 BQM917550 CAI917550 CKE917550 CUA917550 DDW917550 DNS917550 DXO917550 EHK917550 ERG917550 FBC917550 FKY917550 FUU917550 GEQ917550 GOM917550 GYI917550 HIE917550 HSA917550 IBW917550 ILS917550 IVO917550 JFK917550 JPG917550 JZC917550 KIY917550 KSU917550 LCQ917550 LMM917550 LWI917550 MGE917550 MQA917550 MZW917550 NJS917550 NTO917550 ODK917550 ONG917550 OXC917550 PGY917550 PQU917550 QAQ917550 QKM917550 QUI917550 REE917550 ROA917550 RXW917550 SHS917550 SRO917550 TBK917550 TLG917550 TVC917550 UEY917550 UOU917550 UYQ917550 VIM917550 VSI917550 WCE917550 WMA917550 WVW917550 O983086 JK983086 TG983086 ADC983086 AMY983086 AWU983086 BGQ983086 BQM983086 CAI983086 CKE983086 CUA983086 DDW983086 DNS983086 DXO983086 EHK983086 ERG983086 FBC983086 FKY983086 FUU983086 GEQ983086 GOM983086 GYI983086 HIE983086 HSA983086 IBW983086 ILS983086 IVO983086 JFK983086 JPG983086 JZC983086 KIY983086 KSU983086 LCQ983086 LMM983086 LWI983086 MGE983086 MQA983086 MZW983086 NJS983086 NTO983086 ODK983086 ONG983086 OXC983086 PGY983086 PQU983086 QAQ983086 QKM983086 QUI983086 REE983086 ROA983086 RXW983086 SHS983086 SRO983086 TBK983086 TLG983086 TVC983086 UEY983086 UOU983086 UYQ983086 VIM983086 VSI983086 WCE983086 WMA983086 WVW983086 W46 JS46 TO46 ADK46 ANG46 AXC46 BGY46 BQU46 CAQ46 CKM46 CUI46 DEE46 DOA46 DXW46 EHS46 ERO46 FBK46 FLG46 FVC46 GEY46 GOU46 GYQ46 HIM46 HSI46 ICE46 IMA46 IVW46 JFS46 JPO46 JZK46 KJG46 KTC46 LCY46 LMU46 LWQ46 MGM46 MQI46 NAE46 NKA46 NTW46 ODS46 ONO46 OXK46 PHG46 PRC46 QAY46 QKU46 QUQ46 REM46 ROI46 RYE46 SIA46 SRW46 TBS46 TLO46 TVK46 UFG46 UPC46 UYY46 VIU46 VSQ46 WCM46 WMI46 WWE46 W65582 JS65582 TO65582 ADK65582 ANG65582 AXC65582 BGY65582 BQU65582 CAQ65582 CKM65582 CUI65582 DEE65582 DOA65582 DXW65582 EHS65582 ERO65582 FBK65582 FLG65582 FVC65582 GEY65582 GOU65582 GYQ65582 HIM65582 HSI65582 ICE65582 IMA65582 IVW65582 JFS65582 JPO65582 JZK65582 KJG65582 KTC65582 LCY65582 LMU65582 LWQ65582 MGM65582 MQI65582 NAE65582 NKA65582 NTW65582 ODS65582 ONO65582 OXK65582 PHG65582 PRC65582 QAY65582 QKU65582 QUQ65582 REM65582 ROI65582 RYE65582 SIA65582 SRW65582 TBS65582 TLO65582 TVK65582 UFG65582 UPC65582 UYY65582 VIU65582 VSQ65582 WCM65582 WMI65582 WWE65582 W131118 JS131118 TO131118 ADK131118 ANG131118 AXC131118 BGY131118 BQU131118 CAQ131118 CKM131118 CUI131118 DEE131118 DOA131118 DXW131118 EHS131118 ERO131118 FBK131118 FLG131118 FVC131118 GEY131118 GOU131118 GYQ131118 HIM131118 HSI131118 ICE131118 IMA131118 IVW131118 JFS131118 JPO131118 JZK131118 KJG131118 KTC131118 LCY131118 LMU131118 LWQ131118 MGM131118 MQI131118 NAE131118 NKA131118 NTW131118 ODS131118 ONO131118 OXK131118 PHG131118 PRC131118 QAY131118 QKU131118 QUQ131118 REM131118 ROI131118 RYE131118 SIA131118 SRW131118 TBS131118 TLO131118 TVK131118 UFG131118 UPC131118 UYY131118 VIU131118 VSQ131118 WCM131118 WMI131118 WWE131118 W196654 JS196654 TO196654 ADK196654 ANG196654 AXC196654 BGY196654 BQU196654 CAQ196654 CKM196654 CUI196654 DEE196654 DOA196654 DXW196654 EHS196654 ERO196654 FBK196654 FLG196654 FVC196654 GEY196654 GOU196654 GYQ196654 HIM196654 HSI196654 ICE196654 IMA196654 IVW196654 JFS196654 JPO196654 JZK196654 KJG196654 KTC196654 LCY196654 LMU196654 LWQ196654 MGM196654 MQI196654 NAE196654 NKA196654 NTW196654 ODS196654 ONO196654 OXK196654 PHG196654 PRC196654 QAY196654 QKU196654 QUQ196654 REM196654 ROI196654 RYE196654 SIA196654 SRW196654 TBS196654 TLO196654 TVK196654 UFG196654 UPC196654 UYY196654 VIU196654 VSQ196654 WCM196654 WMI196654 WWE196654 W262190 JS262190 TO262190 ADK262190 ANG262190 AXC262190 BGY262190 BQU262190 CAQ262190 CKM262190 CUI262190 DEE262190 DOA262190 DXW262190 EHS262190 ERO262190 FBK262190 FLG262190 FVC262190 GEY262190 GOU262190 GYQ262190 HIM262190 HSI262190 ICE262190 IMA262190 IVW262190 JFS262190 JPO262190 JZK262190 KJG262190 KTC262190 LCY262190 LMU262190 LWQ262190 MGM262190 MQI262190 NAE262190 NKA262190 NTW262190 ODS262190 ONO262190 OXK262190 PHG262190 PRC262190 QAY262190 QKU262190 QUQ262190 REM262190 ROI262190 RYE262190 SIA262190 SRW262190 TBS262190 TLO262190 TVK262190 UFG262190 UPC262190 UYY262190 VIU262190 VSQ262190 WCM262190 WMI262190 WWE262190 W327726 JS327726 TO327726 ADK327726 ANG327726 AXC327726 BGY327726 BQU327726 CAQ327726 CKM327726 CUI327726 DEE327726 DOA327726 DXW327726 EHS327726 ERO327726 FBK327726 FLG327726 FVC327726 GEY327726 GOU327726 GYQ327726 HIM327726 HSI327726 ICE327726 IMA327726 IVW327726 JFS327726 JPO327726 JZK327726 KJG327726 KTC327726 LCY327726 LMU327726 LWQ327726 MGM327726 MQI327726 NAE327726 NKA327726 NTW327726 ODS327726 ONO327726 OXK327726 PHG327726 PRC327726 QAY327726 QKU327726 QUQ327726 REM327726 ROI327726 RYE327726 SIA327726 SRW327726 TBS327726 TLO327726 TVK327726 UFG327726 UPC327726 UYY327726 VIU327726 VSQ327726 WCM327726 WMI327726 WWE327726 W393262 JS393262 TO393262 ADK393262 ANG393262 AXC393262 BGY393262 BQU393262 CAQ393262 CKM393262 CUI393262 DEE393262 DOA393262 DXW393262 EHS393262 ERO393262 FBK393262 FLG393262 FVC393262 GEY393262 GOU393262 GYQ393262 HIM393262 HSI393262 ICE393262 IMA393262 IVW393262 JFS393262 JPO393262 JZK393262 KJG393262 KTC393262 LCY393262 LMU393262 LWQ393262 MGM393262 MQI393262 NAE393262 NKA393262 NTW393262 ODS393262 ONO393262 OXK393262 PHG393262 PRC393262 QAY393262 QKU393262 QUQ393262 REM393262 ROI393262 RYE393262 SIA393262 SRW393262 TBS393262 TLO393262 TVK393262 UFG393262 UPC393262 UYY393262 VIU393262 VSQ393262 WCM393262 WMI393262 WWE393262 W458798 JS458798 TO458798 ADK458798 ANG458798 AXC458798 BGY458798 BQU458798 CAQ458798 CKM458798 CUI458798 DEE458798 DOA458798 DXW458798 EHS458798 ERO458798 FBK458798 FLG458798 FVC458798 GEY458798 GOU458798 GYQ458798 HIM458798 HSI458798 ICE458798 IMA458798 IVW458798 JFS458798 JPO458798 JZK458798 KJG458798 KTC458798 LCY458798 LMU458798 LWQ458798 MGM458798 MQI458798 NAE458798 NKA458798 NTW458798 ODS458798 ONO458798 OXK458798 PHG458798 PRC458798 QAY458798 QKU458798 QUQ458798 REM458798 ROI458798 RYE458798 SIA458798 SRW458798 TBS458798 TLO458798 TVK458798 UFG458798 UPC458798 UYY458798 VIU458798 VSQ458798 WCM458798 WMI458798 WWE458798 W524334 JS524334 TO524334 ADK524334 ANG524334 AXC524334 BGY524334 BQU524334 CAQ524334 CKM524334 CUI524334 DEE524334 DOA524334 DXW524334 EHS524334 ERO524334 FBK524334 FLG524334 FVC524334 GEY524334 GOU524334 GYQ524334 HIM524334 HSI524334 ICE524334 IMA524334 IVW524334 JFS524334 JPO524334 JZK524334 KJG524334 KTC524334 LCY524334 LMU524334 LWQ524334 MGM524334 MQI524334 NAE524334 NKA524334 NTW524334 ODS524334 ONO524334 OXK524334 PHG524334 PRC524334 QAY524334 QKU524334 QUQ524334 REM524334 ROI524334 RYE524334 SIA524334 SRW524334 TBS524334 TLO524334 TVK524334 UFG524334 UPC524334 UYY524334 VIU524334 VSQ524334 WCM524334 WMI524334 WWE524334 W589870 JS589870 TO589870 ADK589870 ANG589870 AXC589870 BGY589870 BQU589870 CAQ589870 CKM589870 CUI589870 DEE589870 DOA589870 DXW589870 EHS589870 ERO589870 FBK589870 FLG589870 FVC589870 GEY589870 GOU589870 GYQ589870 HIM589870 HSI589870 ICE589870 IMA589870 IVW589870 JFS589870 JPO589870 JZK589870 KJG589870 KTC589870 LCY589870 LMU589870 LWQ589870 MGM589870 MQI589870 NAE589870 NKA589870 NTW589870 ODS589870 ONO589870 OXK589870 PHG589870 PRC589870 QAY589870 QKU589870 QUQ589870 REM589870 ROI589870 RYE589870 SIA589870 SRW589870 TBS589870 TLO589870 TVK589870 UFG589870 UPC589870 UYY589870 VIU589870 VSQ589870 WCM589870 WMI589870 WWE589870 W655406 JS655406 TO655406 ADK655406 ANG655406 AXC655406 BGY655406 BQU655406 CAQ655406 CKM655406 CUI655406 DEE655406 DOA655406 DXW655406 EHS655406 ERO655406 FBK655406 FLG655406 FVC655406 GEY655406 GOU655406 GYQ655406 HIM655406 HSI655406 ICE655406 IMA655406 IVW655406 JFS655406 JPO655406 JZK655406 KJG655406 KTC655406 LCY655406 LMU655406 LWQ655406 MGM655406 MQI655406 NAE655406 NKA655406 NTW655406 ODS655406 ONO655406 OXK655406 PHG655406 PRC655406 QAY655406 QKU655406 QUQ655406 REM655406 ROI655406 RYE655406 SIA655406 SRW655406 TBS655406 TLO655406 TVK655406 UFG655406 UPC655406 UYY655406 VIU655406 VSQ655406 WCM655406 WMI655406 WWE655406 W720942 JS720942 TO720942 ADK720942 ANG720942 AXC720942 BGY720942 BQU720942 CAQ720942 CKM720942 CUI720942 DEE720942 DOA720942 DXW720942 EHS720942 ERO720942 FBK720942 FLG720942 FVC720942 GEY720942 GOU720942 GYQ720942 HIM720942 HSI720942 ICE720942 IMA720942 IVW720942 JFS720942 JPO720942 JZK720942 KJG720942 KTC720942 LCY720942 LMU720942 LWQ720942 MGM720942 MQI720942 NAE720942 NKA720942 NTW720942 ODS720942 ONO720942 OXK720942 PHG720942 PRC720942 QAY720942 QKU720942 QUQ720942 REM720942 ROI720942 RYE720942 SIA720942 SRW720942 TBS720942 TLO720942 TVK720942 UFG720942 UPC720942 UYY720942 VIU720942 VSQ720942 WCM720942 WMI720942 WWE720942 W786478 JS786478 TO786478 ADK786478 ANG786478 AXC786478 BGY786478 BQU786478 CAQ786478 CKM786478 CUI786478 DEE786478 DOA786478 DXW786478 EHS786478 ERO786478 FBK786478 FLG786478 FVC786478 GEY786478 GOU786478 GYQ786478 HIM786478 HSI786478 ICE786478 IMA786478 IVW786478 JFS786478 JPO786478 JZK786478 KJG786478 KTC786478 LCY786478 LMU786478 LWQ786478 MGM786478 MQI786478 NAE786478 NKA786478 NTW786478 ODS786478 ONO786478 OXK786478 PHG786478 PRC786478 QAY786478 QKU786478 QUQ786478 REM786478 ROI786478 RYE786478 SIA786478 SRW786478 TBS786478 TLO786478 TVK786478 UFG786478 UPC786478 UYY786478 VIU786478 VSQ786478 WCM786478 WMI786478 WWE786478 W852014 JS852014 TO852014 ADK852014 ANG852014 AXC852014 BGY852014 BQU852014 CAQ852014 CKM852014 CUI852014 DEE852014 DOA852014 DXW852014 EHS852014 ERO852014 FBK852014 FLG852014 FVC852014 GEY852014 GOU852014 GYQ852014 HIM852014 HSI852014 ICE852014 IMA852014 IVW852014 JFS852014 JPO852014 JZK852014 KJG852014 KTC852014 LCY852014 LMU852014 LWQ852014 MGM852014 MQI852014 NAE852014 NKA852014 NTW852014 ODS852014 ONO852014 OXK852014 PHG852014 PRC852014 QAY852014 QKU852014 QUQ852014 REM852014 ROI852014 RYE852014 SIA852014 SRW852014 TBS852014 TLO852014 TVK852014 UFG852014 UPC852014 UYY852014 VIU852014 VSQ852014 WCM852014 WMI852014 WWE852014 W917550 JS917550 TO917550 ADK917550 ANG917550 AXC917550 BGY917550 BQU917550 CAQ917550 CKM917550 CUI917550 DEE917550 DOA917550 DXW917550 EHS917550 ERO917550 FBK917550 FLG917550 FVC917550 GEY917550 GOU917550 GYQ917550 HIM917550 HSI917550 ICE917550 IMA917550 IVW917550 JFS917550 JPO917550 JZK917550 KJG917550 KTC917550 LCY917550 LMU917550 LWQ917550 MGM917550 MQI917550 NAE917550 NKA917550 NTW917550 ODS917550 ONO917550 OXK917550 PHG917550 PRC917550 QAY917550 QKU917550 QUQ917550 REM917550 ROI917550 RYE917550 SIA917550 SRW917550 TBS917550 TLO917550 TVK917550 UFG917550 UPC917550 UYY917550 VIU917550 VSQ917550 WCM917550 WMI917550 WWE917550 W983086 JS983086 TO983086 ADK983086 ANG983086 AXC983086 BGY983086 BQU983086 CAQ983086 CKM983086 CUI983086 DEE983086 DOA983086 DXW983086 EHS983086 ERO983086 FBK983086 FLG983086 FVC983086 GEY983086 GOU983086 GYQ983086 HIM983086 HSI983086 ICE983086 IMA983086 IVW983086 JFS983086 JPO983086 JZK983086 KJG983086 KTC983086 LCY983086 LMU983086 LWQ983086 MGM983086 MQI983086 NAE983086 NKA983086 NTW983086 ODS983086 ONO983086 OXK983086 PHG983086 PRC983086 QAY983086 QKU983086 QUQ983086 REM983086 ROI983086 RYE983086 SIA983086 SRW983086 TBS983086 TLO983086 TVK983086 UFG983086 UPC983086 UYY983086 VIU983086 VSQ983086 WCM983086 WMI983086 WWE983086 Q46 JM46 TI46 ADE46 ANA46 AWW46 BGS46 BQO46 CAK46 CKG46 CUC46 DDY46 DNU46 DXQ46 EHM46 ERI46 FBE46 FLA46 FUW46 GES46 GOO46 GYK46 HIG46 HSC46 IBY46 ILU46 IVQ46 JFM46 JPI46 JZE46 KJA46 KSW46 LCS46 LMO46 LWK46 MGG46 MQC46 MZY46 NJU46 NTQ46 ODM46 ONI46 OXE46 PHA46 PQW46 QAS46 QKO46 QUK46 REG46 ROC46 RXY46 SHU46 SRQ46 TBM46 TLI46 TVE46 UFA46 UOW46 UYS46 VIO46 VSK46 WCG46 WMC46 WVY46 Q65582 JM65582 TI65582 ADE65582 ANA65582 AWW65582 BGS65582 BQO65582 CAK65582 CKG65582 CUC65582 DDY65582 DNU65582 DXQ65582 EHM65582 ERI65582 FBE65582 FLA65582 FUW65582 GES65582 GOO65582 GYK65582 HIG65582 HSC65582 IBY65582 ILU65582 IVQ65582 JFM65582 JPI65582 JZE65582 KJA65582 KSW65582 LCS65582 LMO65582 LWK65582 MGG65582 MQC65582 MZY65582 NJU65582 NTQ65582 ODM65582 ONI65582 OXE65582 PHA65582 PQW65582 QAS65582 QKO65582 QUK65582 REG65582 ROC65582 RXY65582 SHU65582 SRQ65582 TBM65582 TLI65582 TVE65582 UFA65582 UOW65582 UYS65582 VIO65582 VSK65582 WCG65582 WMC65582 WVY65582 Q131118 JM131118 TI131118 ADE131118 ANA131118 AWW131118 BGS131118 BQO131118 CAK131118 CKG131118 CUC131118 DDY131118 DNU131118 DXQ131118 EHM131118 ERI131118 FBE131118 FLA131118 FUW131118 GES131118 GOO131118 GYK131118 HIG131118 HSC131118 IBY131118 ILU131118 IVQ131118 JFM131118 JPI131118 JZE131118 KJA131118 KSW131118 LCS131118 LMO131118 LWK131118 MGG131118 MQC131118 MZY131118 NJU131118 NTQ131118 ODM131118 ONI131118 OXE131118 PHA131118 PQW131118 QAS131118 QKO131118 QUK131118 REG131118 ROC131118 RXY131118 SHU131118 SRQ131118 TBM131118 TLI131118 TVE131118 UFA131118 UOW131118 UYS131118 VIO131118 VSK131118 WCG131118 WMC131118 WVY131118 Q196654 JM196654 TI196654 ADE196654 ANA196654 AWW196654 BGS196654 BQO196654 CAK196654 CKG196654 CUC196654 DDY196654 DNU196654 DXQ196654 EHM196654 ERI196654 FBE196654 FLA196654 FUW196654 GES196654 GOO196654 GYK196654 HIG196654 HSC196654 IBY196654 ILU196654 IVQ196654 JFM196654 JPI196654 JZE196654 KJA196654 KSW196654 LCS196654 LMO196654 LWK196654 MGG196654 MQC196654 MZY196654 NJU196654 NTQ196654 ODM196654 ONI196654 OXE196654 PHA196654 PQW196654 QAS196654 QKO196654 QUK196654 REG196654 ROC196654 RXY196654 SHU196654 SRQ196654 TBM196654 TLI196654 TVE196654 UFA196654 UOW196654 UYS196654 VIO196654 VSK196654 WCG196654 WMC196654 WVY196654 Q262190 JM262190 TI262190 ADE262190 ANA262190 AWW262190 BGS262190 BQO262190 CAK262190 CKG262190 CUC262190 DDY262190 DNU262190 DXQ262190 EHM262190 ERI262190 FBE262190 FLA262190 FUW262190 GES262190 GOO262190 GYK262190 HIG262190 HSC262190 IBY262190 ILU262190 IVQ262190 JFM262190 JPI262190 JZE262190 KJA262190 KSW262190 LCS262190 LMO262190 LWK262190 MGG262190 MQC262190 MZY262190 NJU262190 NTQ262190 ODM262190 ONI262190 OXE262190 PHA262190 PQW262190 QAS262190 QKO262190 QUK262190 REG262190 ROC262190 RXY262190 SHU262190 SRQ262190 TBM262190 TLI262190 TVE262190 UFA262190 UOW262190 UYS262190 VIO262190 VSK262190 WCG262190 WMC262190 WVY262190 Q327726 JM327726 TI327726 ADE327726 ANA327726 AWW327726 BGS327726 BQO327726 CAK327726 CKG327726 CUC327726 DDY327726 DNU327726 DXQ327726 EHM327726 ERI327726 FBE327726 FLA327726 FUW327726 GES327726 GOO327726 GYK327726 HIG327726 HSC327726 IBY327726 ILU327726 IVQ327726 JFM327726 JPI327726 JZE327726 KJA327726 KSW327726 LCS327726 LMO327726 LWK327726 MGG327726 MQC327726 MZY327726 NJU327726 NTQ327726 ODM327726 ONI327726 OXE327726 PHA327726 PQW327726 QAS327726 QKO327726 QUK327726 REG327726 ROC327726 RXY327726 SHU327726 SRQ327726 TBM327726 TLI327726 TVE327726 UFA327726 UOW327726 UYS327726 VIO327726 VSK327726 WCG327726 WMC327726 WVY327726 Q393262 JM393262 TI393262 ADE393262 ANA393262 AWW393262 BGS393262 BQO393262 CAK393262 CKG393262 CUC393262 DDY393262 DNU393262 DXQ393262 EHM393262 ERI393262 FBE393262 FLA393262 FUW393262 GES393262 GOO393262 GYK393262 HIG393262 HSC393262 IBY393262 ILU393262 IVQ393262 JFM393262 JPI393262 JZE393262 KJA393262 KSW393262 LCS393262 LMO393262 LWK393262 MGG393262 MQC393262 MZY393262 NJU393262 NTQ393262 ODM393262 ONI393262 OXE393262 PHA393262 PQW393262 QAS393262 QKO393262 QUK393262 REG393262 ROC393262 RXY393262 SHU393262 SRQ393262 TBM393262 TLI393262 TVE393262 UFA393262 UOW393262 UYS393262 VIO393262 VSK393262 WCG393262 WMC393262 WVY393262 Q458798 JM458798 TI458798 ADE458798 ANA458798 AWW458798 BGS458798 BQO458798 CAK458798 CKG458798 CUC458798 DDY458798 DNU458798 DXQ458798 EHM458798 ERI458798 FBE458798 FLA458798 FUW458798 GES458798 GOO458798 GYK458798 HIG458798 HSC458798 IBY458798 ILU458798 IVQ458798 JFM458798 JPI458798 JZE458798 KJA458798 KSW458798 LCS458798 LMO458798 LWK458798 MGG458798 MQC458798 MZY458798 NJU458798 NTQ458798 ODM458798 ONI458798 OXE458798 PHA458798 PQW458798 QAS458798 QKO458798 QUK458798 REG458798 ROC458798 RXY458798 SHU458798 SRQ458798 TBM458798 TLI458798 TVE458798 UFA458798 UOW458798 UYS458798 VIO458798 VSK458798 WCG458798 WMC458798 WVY458798 Q524334 JM524334 TI524334 ADE524334 ANA524334 AWW524334 BGS524334 BQO524334 CAK524334 CKG524334 CUC524334 DDY524334 DNU524334 DXQ524334 EHM524334 ERI524334 FBE524334 FLA524334 FUW524334 GES524334 GOO524334 GYK524334 HIG524334 HSC524334 IBY524334 ILU524334 IVQ524334 JFM524334 JPI524334 JZE524334 KJA524334 KSW524334 LCS524334 LMO524334 LWK524334 MGG524334 MQC524334 MZY524334 NJU524334 NTQ524334 ODM524334 ONI524334 OXE524334 PHA524334 PQW524334 QAS524334 QKO524334 QUK524334 REG524334 ROC524334 RXY524334 SHU524334 SRQ524334 TBM524334 TLI524334 TVE524334 UFA524334 UOW524334 UYS524334 VIO524334 VSK524334 WCG524334 WMC524334 WVY524334 Q589870 JM589870 TI589870 ADE589870 ANA589870 AWW589870 BGS589870 BQO589870 CAK589870 CKG589870 CUC589870 DDY589870 DNU589870 DXQ589870 EHM589870 ERI589870 FBE589870 FLA589870 FUW589870 GES589870 GOO589870 GYK589870 HIG589870 HSC589870 IBY589870 ILU589870 IVQ589870 JFM589870 JPI589870 JZE589870 KJA589870 KSW589870 LCS589870 LMO589870 LWK589870 MGG589870 MQC589870 MZY589870 NJU589870 NTQ589870 ODM589870 ONI589870 OXE589870 PHA589870 PQW589870 QAS589870 QKO589870 QUK589870 REG589870 ROC589870 RXY589870 SHU589870 SRQ589870 TBM589870 TLI589870 TVE589870 UFA589870 UOW589870 UYS589870 VIO589870 VSK589870 WCG589870 WMC589870 WVY589870 Q655406 JM655406 TI655406 ADE655406 ANA655406 AWW655406 BGS655406 BQO655406 CAK655406 CKG655406 CUC655406 DDY655406 DNU655406 DXQ655406 EHM655406 ERI655406 FBE655406 FLA655406 FUW655406 GES655406 GOO655406 GYK655406 HIG655406 HSC655406 IBY655406 ILU655406 IVQ655406 JFM655406 JPI655406 JZE655406 KJA655406 KSW655406 LCS655406 LMO655406 LWK655406 MGG655406 MQC655406 MZY655406 NJU655406 NTQ655406 ODM655406 ONI655406 OXE655406 PHA655406 PQW655406 QAS655406 QKO655406 QUK655406 REG655406 ROC655406 RXY655406 SHU655406 SRQ655406 TBM655406 TLI655406 TVE655406 UFA655406 UOW655406 UYS655406 VIO655406 VSK655406 WCG655406 WMC655406 WVY655406 Q720942 JM720942 TI720942 ADE720942 ANA720942 AWW720942 BGS720942 BQO720942 CAK720942 CKG720942 CUC720942 DDY720942 DNU720942 DXQ720942 EHM720942 ERI720942 FBE720942 FLA720942 FUW720942 GES720942 GOO720942 GYK720942 HIG720942 HSC720942 IBY720942 ILU720942 IVQ720942 JFM720942 JPI720942 JZE720942 KJA720942 KSW720942 LCS720942 LMO720942 LWK720942 MGG720942 MQC720942 MZY720942 NJU720942 NTQ720942 ODM720942 ONI720942 OXE720942 PHA720942 PQW720942 QAS720942 QKO720942 QUK720942 REG720942 ROC720942 RXY720942 SHU720942 SRQ720942 TBM720942 TLI720942 TVE720942 UFA720942 UOW720942 UYS720942 VIO720942 VSK720942 WCG720942 WMC720942 WVY720942 Q786478 JM786478 TI786478 ADE786478 ANA786478 AWW786478 BGS786478 BQO786478 CAK786478 CKG786478 CUC786478 DDY786478 DNU786478 DXQ786478 EHM786478 ERI786478 FBE786478 FLA786478 FUW786478 GES786478 GOO786478 GYK786478 HIG786478 HSC786478 IBY786478 ILU786478 IVQ786478 JFM786478 JPI786478 JZE786478 KJA786478 KSW786478 LCS786478 LMO786478 LWK786478 MGG786478 MQC786478 MZY786478 NJU786478 NTQ786478 ODM786478 ONI786478 OXE786478 PHA786478 PQW786478 QAS786478 QKO786478 QUK786478 REG786478 ROC786478 RXY786478 SHU786478 SRQ786478 TBM786478 TLI786478 TVE786478 UFA786478 UOW786478 UYS786478 VIO786478 VSK786478 WCG786478 WMC786478 WVY786478 Q852014 JM852014 TI852014 ADE852014 ANA852014 AWW852014 BGS852014 BQO852014 CAK852014 CKG852014 CUC852014 DDY852014 DNU852014 DXQ852014 EHM852014 ERI852014 FBE852014 FLA852014 FUW852014 GES852014 GOO852014 GYK852014 HIG852014 HSC852014 IBY852014 ILU852014 IVQ852014 JFM852014 JPI852014 JZE852014 KJA852014 KSW852014 LCS852014 LMO852014 LWK852014 MGG852014 MQC852014 MZY852014 NJU852014 NTQ852014 ODM852014 ONI852014 OXE852014 PHA852014 PQW852014 QAS852014 QKO852014 QUK852014 REG852014 ROC852014 RXY852014 SHU852014 SRQ852014 TBM852014 TLI852014 TVE852014 UFA852014 UOW852014 UYS852014 VIO852014 VSK852014 WCG852014 WMC852014 WVY852014 Q917550 JM917550 TI917550 ADE917550 ANA917550 AWW917550 BGS917550 BQO917550 CAK917550 CKG917550 CUC917550 DDY917550 DNU917550 DXQ917550 EHM917550 ERI917550 FBE917550 FLA917550 FUW917550 GES917550 GOO917550 GYK917550 HIG917550 HSC917550 IBY917550 ILU917550 IVQ917550 JFM917550 JPI917550 JZE917550 KJA917550 KSW917550 LCS917550 LMO917550 LWK917550 MGG917550 MQC917550 MZY917550 NJU917550 NTQ917550 ODM917550 ONI917550 OXE917550 PHA917550 PQW917550 QAS917550 QKO917550 QUK917550 REG917550 ROC917550 RXY917550 SHU917550 SRQ917550 TBM917550 TLI917550 TVE917550 UFA917550 UOW917550 UYS917550 VIO917550 VSK917550 WCG917550 WMC917550 WVY917550 Q983086 JM983086 TI983086 ADE983086 ANA983086 AWW983086 BGS983086 BQO983086 CAK983086 CKG983086 CUC983086 DDY983086 DNU983086 DXQ983086 EHM983086 ERI983086 FBE983086 FLA983086 FUW983086 GES983086 GOO983086 GYK983086 HIG983086 HSC983086 IBY983086 ILU983086 IVQ983086 JFM983086 JPI983086 JZE983086 KJA983086 KSW983086 LCS983086 LMO983086 LWK983086 MGG983086 MQC983086 MZY983086 NJU983086 NTQ983086 ODM983086 ONI983086 OXE983086 PHA983086 PQW983086 QAS983086 QKO983086 QUK983086 REG983086 ROC983086 RXY983086 SHU983086 SRQ983086 TBM983086 TLI983086 TVE983086 UFA983086 UOW983086 UYS983086 VIO983086 VSK983086 WCG983086 WMC983086 WVY983086 U46 JQ46 TM46 ADI46 ANE46 AXA46 BGW46 BQS46 CAO46 CKK46 CUG46 DEC46 DNY46 DXU46 EHQ46 ERM46 FBI46 FLE46 FVA46 GEW46 GOS46 GYO46 HIK46 HSG46 ICC46 ILY46 IVU46 JFQ46 JPM46 JZI46 KJE46 KTA46 LCW46 LMS46 LWO46 MGK46 MQG46 NAC46 NJY46 NTU46 ODQ46 ONM46 OXI46 PHE46 PRA46 QAW46 QKS46 QUO46 REK46 ROG46 RYC46 SHY46 SRU46 TBQ46 TLM46 TVI46 UFE46 UPA46 UYW46 VIS46 VSO46 WCK46 WMG46 WWC46 U65582 JQ65582 TM65582 ADI65582 ANE65582 AXA65582 BGW65582 BQS65582 CAO65582 CKK65582 CUG65582 DEC65582 DNY65582 DXU65582 EHQ65582 ERM65582 FBI65582 FLE65582 FVA65582 GEW65582 GOS65582 GYO65582 HIK65582 HSG65582 ICC65582 ILY65582 IVU65582 JFQ65582 JPM65582 JZI65582 KJE65582 KTA65582 LCW65582 LMS65582 LWO65582 MGK65582 MQG65582 NAC65582 NJY65582 NTU65582 ODQ65582 ONM65582 OXI65582 PHE65582 PRA65582 QAW65582 QKS65582 QUO65582 REK65582 ROG65582 RYC65582 SHY65582 SRU65582 TBQ65582 TLM65582 TVI65582 UFE65582 UPA65582 UYW65582 VIS65582 VSO65582 WCK65582 WMG65582 WWC65582 U131118 JQ131118 TM131118 ADI131118 ANE131118 AXA131118 BGW131118 BQS131118 CAO131118 CKK131118 CUG131118 DEC131118 DNY131118 DXU131118 EHQ131118 ERM131118 FBI131118 FLE131118 FVA131118 GEW131118 GOS131118 GYO131118 HIK131118 HSG131118 ICC131118 ILY131118 IVU131118 JFQ131118 JPM131118 JZI131118 KJE131118 KTA131118 LCW131118 LMS131118 LWO131118 MGK131118 MQG131118 NAC131118 NJY131118 NTU131118 ODQ131118 ONM131118 OXI131118 PHE131118 PRA131118 QAW131118 QKS131118 QUO131118 REK131118 ROG131118 RYC131118 SHY131118 SRU131118 TBQ131118 TLM131118 TVI131118 UFE131118 UPA131118 UYW131118 VIS131118 VSO131118 WCK131118 WMG131118 WWC131118 U196654 JQ196654 TM196654 ADI196654 ANE196654 AXA196654 BGW196654 BQS196654 CAO196654 CKK196654 CUG196654 DEC196654 DNY196654 DXU196654 EHQ196654 ERM196654 FBI196654 FLE196654 FVA196654 GEW196654 GOS196654 GYO196654 HIK196654 HSG196654 ICC196654 ILY196654 IVU196654 JFQ196654 JPM196654 JZI196654 KJE196654 KTA196654 LCW196654 LMS196654 LWO196654 MGK196654 MQG196654 NAC196654 NJY196654 NTU196654 ODQ196654 ONM196654 OXI196654 PHE196654 PRA196654 QAW196654 QKS196654 QUO196654 REK196654 ROG196654 RYC196654 SHY196654 SRU196654 TBQ196654 TLM196654 TVI196654 UFE196654 UPA196654 UYW196654 VIS196654 VSO196654 WCK196654 WMG196654 WWC196654 U262190 JQ262190 TM262190 ADI262190 ANE262190 AXA262190 BGW262190 BQS262190 CAO262190 CKK262190 CUG262190 DEC262190 DNY262190 DXU262190 EHQ262190 ERM262190 FBI262190 FLE262190 FVA262190 GEW262190 GOS262190 GYO262190 HIK262190 HSG262190 ICC262190 ILY262190 IVU262190 JFQ262190 JPM262190 JZI262190 KJE262190 KTA262190 LCW262190 LMS262190 LWO262190 MGK262190 MQG262190 NAC262190 NJY262190 NTU262190 ODQ262190 ONM262190 OXI262190 PHE262190 PRA262190 QAW262190 QKS262190 QUO262190 REK262190 ROG262190 RYC262190 SHY262190 SRU262190 TBQ262190 TLM262190 TVI262190 UFE262190 UPA262190 UYW262190 VIS262190 VSO262190 WCK262190 WMG262190 WWC262190 U327726 JQ327726 TM327726 ADI327726 ANE327726 AXA327726 BGW327726 BQS327726 CAO327726 CKK327726 CUG327726 DEC327726 DNY327726 DXU327726 EHQ327726 ERM327726 FBI327726 FLE327726 FVA327726 GEW327726 GOS327726 GYO327726 HIK327726 HSG327726 ICC327726 ILY327726 IVU327726 JFQ327726 JPM327726 JZI327726 KJE327726 KTA327726 LCW327726 LMS327726 LWO327726 MGK327726 MQG327726 NAC327726 NJY327726 NTU327726 ODQ327726 ONM327726 OXI327726 PHE327726 PRA327726 QAW327726 QKS327726 QUO327726 REK327726 ROG327726 RYC327726 SHY327726 SRU327726 TBQ327726 TLM327726 TVI327726 UFE327726 UPA327726 UYW327726 VIS327726 VSO327726 WCK327726 WMG327726 WWC327726 U393262 JQ393262 TM393262 ADI393262 ANE393262 AXA393262 BGW393262 BQS393262 CAO393262 CKK393262 CUG393262 DEC393262 DNY393262 DXU393262 EHQ393262 ERM393262 FBI393262 FLE393262 FVA393262 GEW393262 GOS393262 GYO393262 HIK393262 HSG393262 ICC393262 ILY393262 IVU393262 JFQ393262 JPM393262 JZI393262 KJE393262 KTA393262 LCW393262 LMS393262 LWO393262 MGK393262 MQG393262 NAC393262 NJY393262 NTU393262 ODQ393262 ONM393262 OXI393262 PHE393262 PRA393262 QAW393262 QKS393262 QUO393262 REK393262 ROG393262 RYC393262 SHY393262 SRU393262 TBQ393262 TLM393262 TVI393262 UFE393262 UPA393262 UYW393262 VIS393262 VSO393262 WCK393262 WMG393262 WWC393262 U458798 JQ458798 TM458798 ADI458798 ANE458798 AXA458798 BGW458798 BQS458798 CAO458798 CKK458798 CUG458798 DEC458798 DNY458798 DXU458798 EHQ458798 ERM458798 FBI458798 FLE458798 FVA458798 GEW458798 GOS458798 GYO458798 HIK458798 HSG458798 ICC458798 ILY458798 IVU458798 JFQ458798 JPM458798 JZI458798 KJE458798 KTA458798 LCW458798 LMS458798 LWO458798 MGK458798 MQG458798 NAC458798 NJY458798 NTU458798 ODQ458798 ONM458798 OXI458798 PHE458798 PRA458798 QAW458798 QKS458798 QUO458798 REK458798 ROG458798 RYC458798 SHY458798 SRU458798 TBQ458798 TLM458798 TVI458798 UFE458798 UPA458798 UYW458798 VIS458798 VSO458798 WCK458798 WMG458798 WWC458798 U524334 JQ524334 TM524334 ADI524334 ANE524334 AXA524334 BGW524334 BQS524334 CAO524334 CKK524334 CUG524334 DEC524334 DNY524334 DXU524334 EHQ524334 ERM524334 FBI524334 FLE524334 FVA524334 GEW524334 GOS524334 GYO524334 HIK524334 HSG524334 ICC524334 ILY524334 IVU524334 JFQ524334 JPM524334 JZI524334 KJE524334 KTA524334 LCW524334 LMS524334 LWO524334 MGK524334 MQG524334 NAC524334 NJY524334 NTU524334 ODQ524334 ONM524334 OXI524334 PHE524334 PRA524334 QAW524334 QKS524334 QUO524334 REK524334 ROG524334 RYC524334 SHY524334 SRU524334 TBQ524334 TLM524334 TVI524334 UFE524334 UPA524334 UYW524334 VIS524334 VSO524334 WCK524334 WMG524334 WWC524334 U589870 JQ589870 TM589870 ADI589870 ANE589870 AXA589870 BGW589870 BQS589870 CAO589870 CKK589870 CUG589870 DEC589870 DNY589870 DXU589870 EHQ589870 ERM589870 FBI589870 FLE589870 FVA589870 GEW589870 GOS589870 GYO589870 HIK589870 HSG589870 ICC589870 ILY589870 IVU589870 JFQ589870 JPM589870 JZI589870 KJE589870 KTA589870 LCW589870 LMS589870 LWO589870 MGK589870 MQG589870 NAC589870 NJY589870 NTU589870 ODQ589870 ONM589870 OXI589870 PHE589870 PRA589870 QAW589870 QKS589870 QUO589870 REK589870 ROG589870 RYC589870 SHY589870 SRU589870 TBQ589870 TLM589870 TVI589870 UFE589870 UPA589870 UYW589870 VIS589870 VSO589870 WCK589870 WMG589870 WWC589870 U655406 JQ655406 TM655406 ADI655406 ANE655406 AXA655406 BGW655406 BQS655406 CAO655406 CKK655406 CUG655406 DEC655406 DNY655406 DXU655406 EHQ655406 ERM655406 FBI655406 FLE655406 FVA655406 GEW655406 GOS655406 GYO655406 HIK655406 HSG655406 ICC655406 ILY655406 IVU655406 JFQ655406 JPM655406 JZI655406 KJE655406 KTA655406 LCW655406 LMS655406 LWO655406 MGK655406 MQG655406 NAC655406 NJY655406 NTU655406 ODQ655406 ONM655406 OXI655406 PHE655406 PRA655406 QAW655406 QKS655406 QUO655406 REK655406 ROG655406 RYC655406 SHY655406 SRU655406 TBQ655406 TLM655406 TVI655406 UFE655406 UPA655406 UYW655406 VIS655406 VSO655406 WCK655406 WMG655406 WWC655406 U720942 JQ720942 TM720942 ADI720942 ANE720942 AXA720942 BGW720942 BQS720942 CAO720942 CKK720942 CUG720942 DEC720942 DNY720942 DXU720942 EHQ720942 ERM720942 FBI720942 FLE720942 FVA720942 GEW720942 GOS720942 GYO720942 HIK720942 HSG720942 ICC720942 ILY720942 IVU720942 JFQ720942 JPM720942 JZI720942 KJE720942 KTA720942 LCW720942 LMS720942 LWO720942 MGK720942 MQG720942 NAC720942 NJY720942 NTU720942 ODQ720942 ONM720942 OXI720942 PHE720942 PRA720942 QAW720942 QKS720942 QUO720942 REK720942 ROG720942 RYC720942 SHY720942 SRU720942 TBQ720942 TLM720942 TVI720942 UFE720942 UPA720942 UYW720942 VIS720942 VSO720942 WCK720942 WMG720942 WWC720942 U786478 JQ786478 TM786478 ADI786478 ANE786478 AXA786478 BGW786478 BQS786478 CAO786478 CKK786478 CUG786478 DEC786478 DNY786478 DXU786478 EHQ786478 ERM786478 FBI786478 FLE786478 FVA786478 GEW786478 GOS786478 GYO786478 HIK786478 HSG786478 ICC786478 ILY786478 IVU786478 JFQ786478 JPM786478 JZI786478 KJE786478 KTA786478 LCW786478 LMS786478 LWO786478 MGK786478 MQG786478 NAC786478 NJY786478 NTU786478 ODQ786478 ONM786478 OXI786478 PHE786478 PRA786478 QAW786478 QKS786478 QUO786478 REK786478 ROG786478 RYC786478 SHY786478 SRU786478 TBQ786478 TLM786478 TVI786478 UFE786478 UPA786478 UYW786478 VIS786478 VSO786478 WCK786478 WMG786478 WWC786478 U852014 JQ852014 TM852014 ADI852014 ANE852014 AXA852014 BGW852014 BQS852014 CAO852014 CKK852014 CUG852014 DEC852014 DNY852014 DXU852014 EHQ852014 ERM852014 FBI852014 FLE852014 FVA852014 GEW852014 GOS852014 GYO852014 HIK852014 HSG852014 ICC852014 ILY852014 IVU852014 JFQ852014 JPM852014 JZI852014 KJE852014 KTA852014 LCW852014 LMS852014 LWO852014 MGK852014 MQG852014 NAC852014 NJY852014 NTU852014 ODQ852014 ONM852014 OXI852014 PHE852014 PRA852014 QAW852014 QKS852014 QUO852014 REK852014 ROG852014 RYC852014 SHY852014 SRU852014 TBQ852014 TLM852014 TVI852014 UFE852014 UPA852014 UYW852014 VIS852014 VSO852014 WCK852014 WMG852014 WWC852014 U917550 JQ917550 TM917550 ADI917550 ANE917550 AXA917550 BGW917550 BQS917550 CAO917550 CKK917550 CUG917550 DEC917550 DNY917550 DXU917550 EHQ917550 ERM917550 FBI917550 FLE917550 FVA917550 GEW917550 GOS917550 GYO917550 HIK917550 HSG917550 ICC917550 ILY917550 IVU917550 JFQ917550 JPM917550 JZI917550 KJE917550 KTA917550 LCW917550 LMS917550 LWO917550 MGK917550 MQG917550 NAC917550 NJY917550 NTU917550 ODQ917550 ONM917550 OXI917550 PHE917550 PRA917550 QAW917550 QKS917550 QUO917550 REK917550 ROG917550 RYC917550 SHY917550 SRU917550 TBQ917550 TLM917550 TVI917550 UFE917550 UPA917550 UYW917550 VIS917550 VSO917550 WCK917550 WMG917550 WWC917550 U983086 JQ983086 TM983086 ADI983086 ANE983086 AXA983086 BGW983086 BQS983086 CAO983086 CKK983086 CUG983086 DEC983086 DNY983086 DXU983086 EHQ983086 ERM983086 FBI983086 FLE983086 FVA983086 GEW983086 GOS983086 GYO983086 HIK983086 HSG983086 ICC983086 ILY983086 IVU983086 JFQ983086 JPM983086 JZI983086 KJE983086 KTA983086 LCW983086 LMS983086 LWO983086 MGK983086 MQG983086 NAC983086 NJY983086 NTU983086 ODQ983086 ONM983086 OXI983086 PHE983086 PRA983086 QAW983086 QKS983086 QUO983086 REK983086 ROG983086 RYC983086 SHY983086 SRU983086 TBQ983086 TLM983086 TVI983086 UFE983086 UPA983086 UYW983086 VIS983086 VSO983086 WCK983086 WMG983086 WWC983086 G56:AH56 JC56:KD56 SY56:TZ56 ACU56:ADV56 AMQ56:ANR56 AWM56:AXN56 BGI56:BHJ56 BQE56:BRF56 CAA56:CBB56 CJW56:CKX56 CTS56:CUT56 DDO56:DEP56 DNK56:DOL56 DXG56:DYH56 EHC56:EID56 EQY56:ERZ56 FAU56:FBV56 FKQ56:FLR56 FUM56:FVN56 GEI56:GFJ56 GOE56:GPF56 GYA56:GZB56 HHW56:HIX56 HRS56:HST56 IBO56:ICP56 ILK56:IML56 IVG56:IWH56 JFC56:JGD56 JOY56:JPZ56 JYU56:JZV56 KIQ56:KJR56 KSM56:KTN56 LCI56:LDJ56 LME56:LNF56 LWA56:LXB56 MFW56:MGX56 MPS56:MQT56 MZO56:NAP56 NJK56:NKL56 NTG56:NUH56 ODC56:OED56 OMY56:ONZ56 OWU56:OXV56 PGQ56:PHR56 PQM56:PRN56 QAI56:QBJ56 QKE56:QLF56 QUA56:QVB56 RDW56:REX56 RNS56:ROT56 RXO56:RYP56 SHK56:SIL56 SRG56:SSH56 TBC56:TCD56 TKY56:TLZ56 TUU56:TVV56 UEQ56:UFR56 UOM56:UPN56 UYI56:UZJ56 VIE56:VJF56 VSA56:VTB56 WBW56:WCX56 WLS56:WMT56 WVO56:WWP56 G65592:AH65592 JC65592:KD65592 SY65592:TZ65592 ACU65592:ADV65592 AMQ65592:ANR65592 AWM65592:AXN65592 BGI65592:BHJ65592 BQE65592:BRF65592 CAA65592:CBB65592 CJW65592:CKX65592 CTS65592:CUT65592 DDO65592:DEP65592 DNK65592:DOL65592 DXG65592:DYH65592 EHC65592:EID65592 EQY65592:ERZ65592 FAU65592:FBV65592 FKQ65592:FLR65592 FUM65592:FVN65592 GEI65592:GFJ65592 GOE65592:GPF65592 GYA65592:GZB65592 HHW65592:HIX65592 HRS65592:HST65592 IBO65592:ICP65592 ILK65592:IML65592 IVG65592:IWH65592 JFC65592:JGD65592 JOY65592:JPZ65592 JYU65592:JZV65592 KIQ65592:KJR65592 KSM65592:KTN65592 LCI65592:LDJ65592 LME65592:LNF65592 LWA65592:LXB65592 MFW65592:MGX65592 MPS65592:MQT65592 MZO65592:NAP65592 NJK65592:NKL65592 NTG65592:NUH65592 ODC65592:OED65592 OMY65592:ONZ65592 OWU65592:OXV65592 PGQ65592:PHR65592 PQM65592:PRN65592 QAI65592:QBJ65592 QKE65592:QLF65592 QUA65592:QVB65592 RDW65592:REX65592 RNS65592:ROT65592 RXO65592:RYP65592 SHK65592:SIL65592 SRG65592:SSH65592 TBC65592:TCD65592 TKY65592:TLZ65592 TUU65592:TVV65592 UEQ65592:UFR65592 UOM65592:UPN65592 UYI65592:UZJ65592 VIE65592:VJF65592 VSA65592:VTB65592 WBW65592:WCX65592 WLS65592:WMT65592 WVO65592:WWP65592 G131128:AH131128 JC131128:KD131128 SY131128:TZ131128 ACU131128:ADV131128 AMQ131128:ANR131128 AWM131128:AXN131128 BGI131128:BHJ131128 BQE131128:BRF131128 CAA131128:CBB131128 CJW131128:CKX131128 CTS131128:CUT131128 DDO131128:DEP131128 DNK131128:DOL131128 DXG131128:DYH131128 EHC131128:EID131128 EQY131128:ERZ131128 FAU131128:FBV131128 FKQ131128:FLR131128 FUM131128:FVN131128 GEI131128:GFJ131128 GOE131128:GPF131128 GYA131128:GZB131128 HHW131128:HIX131128 HRS131128:HST131128 IBO131128:ICP131128 ILK131128:IML131128 IVG131128:IWH131128 JFC131128:JGD131128 JOY131128:JPZ131128 JYU131128:JZV131128 KIQ131128:KJR131128 KSM131128:KTN131128 LCI131128:LDJ131128 LME131128:LNF131128 LWA131128:LXB131128 MFW131128:MGX131128 MPS131128:MQT131128 MZO131128:NAP131128 NJK131128:NKL131128 NTG131128:NUH131128 ODC131128:OED131128 OMY131128:ONZ131128 OWU131128:OXV131128 PGQ131128:PHR131128 PQM131128:PRN131128 QAI131128:QBJ131128 QKE131128:QLF131128 QUA131128:QVB131128 RDW131128:REX131128 RNS131128:ROT131128 RXO131128:RYP131128 SHK131128:SIL131128 SRG131128:SSH131128 TBC131128:TCD131128 TKY131128:TLZ131128 TUU131128:TVV131128 UEQ131128:UFR131128 UOM131128:UPN131128 UYI131128:UZJ131128 VIE131128:VJF131128 VSA131128:VTB131128 WBW131128:WCX131128 WLS131128:WMT131128 WVO131128:WWP131128 G196664:AH196664 JC196664:KD196664 SY196664:TZ196664 ACU196664:ADV196664 AMQ196664:ANR196664 AWM196664:AXN196664 BGI196664:BHJ196664 BQE196664:BRF196664 CAA196664:CBB196664 CJW196664:CKX196664 CTS196664:CUT196664 DDO196664:DEP196664 DNK196664:DOL196664 DXG196664:DYH196664 EHC196664:EID196664 EQY196664:ERZ196664 FAU196664:FBV196664 FKQ196664:FLR196664 FUM196664:FVN196664 GEI196664:GFJ196664 GOE196664:GPF196664 GYA196664:GZB196664 HHW196664:HIX196664 HRS196664:HST196664 IBO196664:ICP196664 ILK196664:IML196664 IVG196664:IWH196664 JFC196664:JGD196664 JOY196664:JPZ196664 JYU196664:JZV196664 KIQ196664:KJR196664 KSM196664:KTN196664 LCI196664:LDJ196664 LME196664:LNF196664 LWA196664:LXB196664 MFW196664:MGX196664 MPS196664:MQT196664 MZO196664:NAP196664 NJK196664:NKL196664 NTG196664:NUH196664 ODC196664:OED196664 OMY196664:ONZ196664 OWU196664:OXV196664 PGQ196664:PHR196664 PQM196664:PRN196664 QAI196664:QBJ196664 QKE196664:QLF196664 QUA196664:QVB196664 RDW196664:REX196664 RNS196664:ROT196664 RXO196664:RYP196664 SHK196664:SIL196664 SRG196664:SSH196664 TBC196664:TCD196664 TKY196664:TLZ196664 TUU196664:TVV196664 UEQ196664:UFR196664 UOM196664:UPN196664 UYI196664:UZJ196664 VIE196664:VJF196664 VSA196664:VTB196664 WBW196664:WCX196664 WLS196664:WMT196664 WVO196664:WWP196664 G262200:AH262200 JC262200:KD262200 SY262200:TZ262200 ACU262200:ADV262200 AMQ262200:ANR262200 AWM262200:AXN262200 BGI262200:BHJ262200 BQE262200:BRF262200 CAA262200:CBB262200 CJW262200:CKX262200 CTS262200:CUT262200 DDO262200:DEP262200 DNK262200:DOL262200 DXG262200:DYH262200 EHC262200:EID262200 EQY262200:ERZ262200 FAU262200:FBV262200 FKQ262200:FLR262200 FUM262200:FVN262200 GEI262200:GFJ262200 GOE262200:GPF262200 GYA262200:GZB262200 HHW262200:HIX262200 HRS262200:HST262200 IBO262200:ICP262200 ILK262200:IML262200 IVG262200:IWH262200 JFC262200:JGD262200 JOY262200:JPZ262200 JYU262200:JZV262200 KIQ262200:KJR262200 KSM262200:KTN262200 LCI262200:LDJ262200 LME262200:LNF262200 LWA262200:LXB262200 MFW262200:MGX262200 MPS262200:MQT262200 MZO262200:NAP262200 NJK262200:NKL262200 NTG262200:NUH262200 ODC262200:OED262200 OMY262200:ONZ262200 OWU262200:OXV262200 PGQ262200:PHR262200 PQM262200:PRN262200 QAI262200:QBJ262200 QKE262200:QLF262200 QUA262200:QVB262200 RDW262200:REX262200 RNS262200:ROT262200 RXO262200:RYP262200 SHK262200:SIL262200 SRG262200:SSH262200 TBC262200:TCD262200 TKY262200:TLZ262200 TUU262200:TVV262200 UEQ262200:UFR262200 UOM262200:UPN262200 UYI262200:UZJ262200 VIE262200:VJF262200 VSA262200:VTB262200 WBW262200:WCX262200 WLS262200:WMT262200 WVO262200:WWP262200 G327736:AH327736 JC327736:KD327736 SY327736:TZ327736 ACU327736:ADV327736 AMQ327736:ANR327736 AWM327736:AXN327736 BGI327736:BHJ327736 BQE327736:BRF327736 CAA327736:CBB327736 CJW327736:CKX327736 CTS327736:CUT327736 DDO327736:DEP327736 DNK327736:DOL327736 DXG327736:DYH327736 EHC327736:EID327736 EQY327736:ERZ327736 FAU327736:FBV327736 FKQ327736:FLR327736 FUM327736:FVN327736 GEI327736:GFJ327736 GOE327736:GPF327736 GYA327736:GZB327736 HHW327736:HIX327736 HRS327736:HST327736 IBO327736:ICP327736 ILK327736:IML327736 IVG327736:IWH327736 JFC327736:JGD327736 JOY327736:JPZ327736 JYU327736:JZV327736 KIQ327736:KJR327736 KSM327736:KTN327736 LCI327736:LDJ327736 LME327736:LNF327736 LWA327736:LXB327736 MFW327736:MGX327736 MPS327736:MQT327736 MZO327736:NAP327736 NJK327736:NKL327736 NTG327736:NUH327736 ODC327736:OED327736 OMY327736:ONZ327736 OWU327736:OXV327736 PGQ327736:PHR327736 PQM327736:PRN327736 QAI327736:QBJ327736 QKE327736:QLF327736 QUA327736:QVB327736 RDW327736:REX327736 RNS327736:ROT327736 RXO327736:RYP327736 SHK327736:SIL327736 SRG327736:SSH327736 TBC327736:TCD327736 TKY327736:TLZ327736 TUU327736:TVV327736 UEQ327736:UFR327736 UOM327736:UPN327736 UYI327736:UZJ327736 VIE327736:VJF327736 VSA327736:VTB327736 WBW327736:WCX327736 WLS327736:WMT327736 WVO327736:WWP327736 G393272:AH393272 JC393272:KD393272 SY393272:TZ393272 ACU393272:ADV393272 AMQ393272:ANR393272 AWM393272:AXN393272 BGI393272:BHJ393272 BQE393272:BRF393272 CAA393272:CBB393272 CJW393272:CKX393272 CTS393272:CUT393272 DDO393272:DEP393272 DNK393272:DOL393272 DXG393272:DYH393272 EHC393272:EID393272 EQY393272:ERZ393272 FAU393272:FBV393272 FKQ393272:FLR393272 FUM393272:FVN393272 GEI393272:GFJ393272 GOE393272:GPF393272 GYA393272:GZB393272 HHW393272:HIX393272 HRS393272:HST393272 IBO393272:ICP393272 ILK393272:IML393272 IVG393272:IWH393272 JFC393272:JGD393272 JOY393272:JPZ393272 JYU393272:JZV393272 KIQ393272:KJR393272 KSM393272:KTN393272 LCI393272:LDJ393272 LME393272:LNF393272 LWA393272:LXB393272 MFW393272:MGX393272 MPS393272:MQT393272 MZO393272:NAP393272 NJK393272:NKL393272 NTG393272:NUH393272 ODC393272:OED393272 OMY393272:ONZ393272 OWU393272:OXV393272 PGQ393272:PHR393272 PQM393272:PRN393272 QAI393272:QBJ393272 QKE393272:QLF393272 QUA393272:QVB393272 RDW393272:REX393272 RNS393272:ROT393272 RXO393272:RYP393272 SHK393272:SIL393272 SRG393272:SSH393272 TBC393272:TCD393272 TKY393272:TLZ393272 TUU393272:TVV393272 UEQ393272:UFR393272 UOM393272:UPN393272 UYI393272:UZJ393272 VIE393272:VJF393272 VSA393272:VTB393272 WBW393272:WCX393272 WLS393272:WMT393272 WVO393272:WWP393272 G458808:AH458808 JC458808:KD458808 SY458808:TZ458808 ACU458808:ADV458808 AMQ458808:ANR458808 AWM458808:AXN458808 BGI458808:BHJ458808 BQE458808:BRF458808 CAA458808:CBB458808 CJW458808:CKX458808 CTS458808:CUT458808 DDO458808:DEP458808 DNK458808:DOL458808 DXG458808:DYH458808 EHC458808:EID458808 EQY458808:ERZ458808 FAU458808:FBV458808 FKQ458808:FLR458808 FUM458808:FVN458808 GEI458808:GFJ458808 GOE458808:GPF458808 GYA458808:GZB458808 HHW458808:HIX458808 HRS458808:HST458808 IBO458808:ICP458808 ILK458808:IML458808 IVG458808:IWH458808 JFC458808:JGD458808 JOY458808:JPZ458808 JYU458808:JZV458808 KIQ458808:KJR458808 KSM458808:KTN458808 LCI458808:LDJ458808 LME458808:LNF458808 LWA458808:LXB458808 MFW458808:MGX458808 MPS458808:MQT458808 MZO458808:NAP458808 NJK458808:NKL458808 NTG458808:NUH458808 ODC458808:OED458808 OMY458808:ONZ458808 OWU458808:OXV458808 PGQ458808:PHR458808 PQM458808:PRN458808 QAI458808:QBJ458808 QKE458808:QLF458808 QUA458808:QVB458808 RDW458808:REX458808 RNS458808:ROT458808 RXO458808:RYP458808 SHK458808:SIL458808 SRG458808:SSH458808 TBC458808:TCD458808 TKY458808:TLZ458808 TUU458808:TVV458808 UEQ458808:UFR458808 UOM458808:UPN458808 UYI458808:UZJ458808 VIE458808:VJF458808 VSA458808:VTB458808 WBW458808:WCX458808 WLS458808:WMT458808 WVO458808:WWP458808 G524344:AH524344 JC524344:KD524344 SY524344:TZ524344 ACU524344:ADV524344 AMQ524344:ANR524344 AWM524344:AXN524344 BGI524344:BHJ524344 BQE524344:BRF524344 CAA524344:CBB524344 CJW524344:CKX524344 CTS524344:CUT524344 DDO524344:DEP524344 DNK524344:DOL524344 DXG524344:DYH524344 EHC524344:EID524344 EQY524344:ERZ524344 FAU524344:FBV524344 FKQ524344:FLR524344 FUM524344:FVN524344 GEI524344:GFJ524344 GOE524344:GPF524344 GYA524344:GZB524344 HHW524344:HIX524344 HRS524344:HST524344 IBO524344:ICP524344 ILK524344:IML524344 IVG524344:IWH524344 JFC524344:JGD524344 JOY524344:JPZ524344 JYU524344:JZV524344 KIQ524344:KJR524344 KSM524344:KTN524344 LCI524344:LDJ524344 LME524344:LNF524344 LWA524344:LXB524344 MFW524344:MGX524344 MPS524344:MQT524344 MZO524344:NAP524344 NJK524344:NKL524344 NTG524344:NUH524344 ODC524344:OED524344 OMY524344:ONZ524344 OWU524344:OXV524344 PGQ524344:PHR524344 PQM524344:PRN524344 QAI524344:QBJ524344 QKE524344:QLF524344 QUA524344:QVB524344 RDW524344:REX524344 RNS524344:ROT524344 RXO524344:RYP524344 SHK524344:SIL524344 SRG524344:SSH524344 TBC524344:TCD524344 TKY524344:TLZ524344 TUU524344:TVV524344 UEQ524344:UFR524344 UOM524344:UPN524344 UYI524344:UZJ524344 VIE524344:VJF524344 VSA524344:VTB524344 WBW524344:WCX524344 WLS524344:WMT524344 WVO524344:WWP524344 G589880:AH589880 JC589880:KD589880 SY589880:TZ589880 ACU589880:ADV589880 AMQ589880:ANR589880 AWM589880:AXN589880 BGI589880:BHJ589880 BQE589880:BRF589880 CAA589880:CBB589880 CJW589880:CKX589880 CTS589880:CUT589880 DDO589880:DEP589880 DNK589880:DOL589880 DXG589880:DYH589880 EHC589880:EID589880 EQY589880:ERZ589880 FAU589880:FBV589880 FKQ589880:FLR589880 FUM589880:FVN589880 GEI589880:GFJ589880 GOE589880:GPF589880 GYA589880:GZB589880 HHW589880:HIX589880 HRS589880:HST589880 IBO589880:ICP589880 ILK589880:IML589880 IVG589880:IWH589880 JFC589880:JGD589880 JOY589880:JPZ589880 JYU589880:JZV589880 KIQ589880:KJR589880 KSM589880:KTN589880 LCI589880:LDJ589880 LME589880:LNF589880 LWA589880:LXB589880 MFW589880:MGX589880 MPS589880:MQT589880 MZO589880:NAP589880 NJK589880:NKL589880 NTG589880:NUH589880 ODC589880:OED589880 OMY589880:ONZ589880 OWU589880:OXV589880 PGQ589880:PHR589880 PQM589880:PRN589880 QAI589880:QBJ589880 QKE589880:QLF589880 QUA589880:QVB589880 RDW589880:REX589880 RNS589880:ROT589880 RXO589880:RYP589880 SHK589880:SIL589880 SRG589880:SSH589880 TBC589880:TCD589880 TKY589880:TLZ589880 TUU589880:TVV589880 UEQ589880:UFR589880 UOM589880:UPN589880 UYI589880:UZJ589880 VIE589880:VJF589880 VSA589880:VTB589880 WBW589880:WCX589880 WLS589880:WMT589880 WVO589880:WWP589880 G655416:AH655416 JC655416:KD655416 SY655416:TZ655416 ACU655416:ADV655416 AMQ655416:ANR655416 AWM655416:AXN655416 BGI655416:BHJ655416 BQE655416:BRF655416 CAA655416:CBB655416 CJW655416:CKX655416 CTS655416:CUT655416 DDO655416:DEP655416 DNK655416:DOL655416 DXG655416:DYH655416 EHC655416:EID655416 EQY655416:ERZ655416 FAU655416:FBV655416 FKQ655416:FLR655416 FUM655416:FVN655416 GEI655416:GFJ655416 GOE655416:GPF655416 GYA655416:GZB655416 HHW655416:HIX655416 HRS655416:HST655416 IBO655416:ICP655416 ILK655416:IML655416 IVG655416:IWH655416 JFC655416:JGD655416 JOY655416:JPZ655416 JYU655416:JZV655416 KIQ655416:KJR655416 KSM655416:KTN655416 LCI655416:LDJ655416 LME655416:LNF655416 LWA655416:LXB655416 MFW655416:MGX655416 MPS655416:MQT655416 MZO655416:NAP655416 NJK655416:NKL655416 NTG655416:NUH655416 ODC655416:OED655416 OMY655416:ONZ655416 OWU655416:OXV655416 PGQ655416:PHR655416 PQM655416:PRN655416 QAI655416:QBJ655416 QKE655416:QLF655416 QUA655416:QVB655416 RDW655416:REX655416 RNS655416:ROT655416 RXO655416:RYP655416 SHK655416:SIL655416 SRG655416:SSH655416 TBC655416:TCD655416 TKY655416:TLZ655416 TUU655416:TVV655416 UEQ655416:UFR655416 UOM655416:UPN655416 UYI655416:UZJ655416 VIE655416:VJF655416 VSA655416:VTB655416 WBW655416:WCX655416 WLS655416:WMT655416 WVO655416:WWP655416 G720952:AH720952 JC720952:KD720952 SY720952:TZ720952 ACU720952:ADV720952 AMQ720952:ANR720952 AWM720952:AXN720952 BGI720952:BHJ720952 BQE720952:BRF720952 CAA720952:CBB720952 CJW720952:CKX720952 CTS720952:CUT720952 DDO720952:DEP720952 DNK720952:DOL720952 DXG720952:DYH720952 EHC720952:EID720952 EQY720952:ERZ720952 FAU720952:FBV720952 FKQ720952:FLR720952 FUM720952:FVN720952 GEI720952:GFJ720952 GOE720952:GPF720952 GYA720952:GZB720952 HHW720952:HIX720952 HRS720952:HST720952 IBO720952:ICP720952 ILK720952:IML720952 IVG720952:IWH720952 JFC720952:JGD720952 JOY720952:JPZ720952 JYU720952:JZV720952 KIQ720952:KJR720952 KSM720952:KTN720952 LCI720952:LDJ720952 LME720952:LNF720952 LWA720952:LXB720952 MFW720952:MGX720952 MPS720952:MQT720952 MZO720952:NAP720952 NJK720952:NKL720952 NTG720952:NUH720952 ODC720952:OED720952 OMY720952:ONZ720952 OWU720952:OXV720952 PGQ720952:PHR720952 PQM720952:PRN720952 QAI720952:QBJ720952 QKE720952:QLF720952 QUA720952:QVB720952 RDW720952:REX720952 RNS720952:ROT720952 RXO720952:RYP720952 SHK720952:SIL720952 SRG720952:SSH720952 TBC720952:TCD720952 TKY720952:TLZ720952 TUU720952:TVV720952 UEQ720952:UFR720952 UOM720952:UPN720952 UYI720952:UZJ720952 VIE720952:VJF720952 VSA720952:VTB720952 WBW720952:WCX720952 WLS720952:WMT720952 WVO720952:WWP720952 G786488:AH786488 JC786488:KD786488 SY786488:TZ786488 ACU786488:ADV786488 AMQ786488:ANR786488 AWM786488:AXN786488 BGI786488:BHJ786488 BQE786488:BRF786488 CAA786488:CBB786488 CJW786488:CKX786488 CTS786488:CUT786488 DDO786488:DEP786488 DNK786488:DOL786488 DXG786488:DYH786488 EHC786488:EID786488 EQY786488:ERZ786488 FAU786488:FBV786488 FKQ786488:FLR786488 FUM786488:FVN786488 GEI786488:GFJ786488 GOE786488:GPF786488 GYA786488:GZB786488 HHW786488:HIX786488 HRS786488:HST786488 IBO786488:ICP786488 ILK786488:IML786488 IVG786488:IWH786488 JFC786488:JGD786488 JOY786488:JPZ786488 JYU786488:JZV786488 KIQ786488:KJR786488 KSM786488:KTN786488 LCI786488:LDJ786488 LME786488:LNF786488 LWA786488:LXB786488 MFW786488:MGX786488 MPS786488:MQT786488 MZO786488:NAP786488 NJK786488:NKL786488 NTG786488:NUH786488 ODC786488:OED786488 OMY786488:ONZ786488 OWU786488:OXV786488 PGQ786488:PHR786488 PQM786488:PRN786488 QAI786488:QBJ786488 QKE786488:QLF786488 QUA786488:QVB786488 RDW786488:REX786488 RNS786488:ROT786488 RXO786488:RYP786488 SHK786488:SIL786488 SRG786488:SSH786488 TBC786488:TCD786488 TKY786488:TLZ786488 TUU786488:TVV786488 UEQ786488:UFR786488 UOM786488:UPN786488 UYI786488:UZJ786488 VIE786488:VJF786488 VSA786488:VTB786488 WBW786488:WCX786488 WLS786488:WMT786488 WVO786488:WWP786488 G852024:AH852024 JC852024:KD852024 SY852024:TZ852024 ACU852024:ADV852024 AMQ852024:ANR852024 AWM852024:AXN852024 BGI852024:BHJ852024 BQE852024:BRF852024 CAA852024:CBB852024 CJW852024:CKX852024 CTS852024:CUT852024 DDO852024:DEP852024 DNK852024:DOL852024 DXG852024:DYH852024 EHC852024:EID852024 EQY852024:ERZ852024 FAU852024:FBV852024 FKQ852024:FLR852024 FUM852024:FVN852024 GEI852024:GFJ852024 GOE852024:GPF852024 GYA852024:GZB852024 HHW852024:HIX852024 HRS852024:HST852024 IBO852024:ICP852024 ILK852024:IML852024 IVG852024:IWH852024 JFC852024:JGD852024 JOY852024:JPZ852024 JYU852024:JZV852024 KIQ852024:KJR852024 KSM852024:KTN852024 LCI852024:LDJ852024 LME852024:LNF852024 LWA852024:LXB852024 MFW852024:MGX852024 MPS852024:MQT852024 MZO852024:NAP852024 NJK852024:NKL852024 NTG852024:NUH852024 ODC852024:OED852024 OMY852024:ONZ852024 OWU852024:OXV852024 PGQ852024:PHR852024 PQM852024:PRN852024 QAI852024:QBJ852024 QKE852024:QLF852024 QUA852024:QVB852024 RDW852024:REX852024 RNS852024:ROT852024 RXO852024:RYP852024 SHK852024:SIL852024 SRG852024:SSH852024 TBC852024:TCD852024 TKY852024:TLZ852024 TUU852024:TVV852024 UEQ852024:UFR852024 UOM852024:UPN852024 UYI852024:UZJ852024 VIE852024:VJF852024 VSA852024:VTB852024 WBW852024:WCX852024 WLS852024:WMT852024 WVO852024:WWP852024 G917560:AH917560 JC917560:KD917560 SY917560:TZ917560 ACU917560:ADV917560 AMQ917560:ANR917560 AWM917560:AXN917560 BGI917560:BHJ917560 BQE917560:BRF917560 CAA917560:CBB917560 CJW917560:CKX917560 CTS917560:CUT917560 DDO917560:DEP917560 DNK917560:DOL917560 DXG917560:DYH917560 EHC917560:EID917560 EQY917560:ERZ917560 FAU917560:FBV917560 FKQ917560:FLR917560 FUM917560:FVN917560 GEI917560:GFJ917560 GOE917560:GPF917560 GYA917560:GZB917560 HHW917560:HIX917560 HRS917560:HST917560 IBO917560:ICP917560 ILK917560:IML917560 IVG917560:IWH917560 JFC917560:JGD917560 JOY917560:JPZ917560 JYU917560:JZV917560 KIQ917560:KJR917560 KSM917560:KTN917560 LCI917560:LDJ917560 LME917560:LNF917560 LWA917560:LXB917560 MFW917560:MGX917560 MPS917560:MQT917560 MZO917560:NAP917560 NJK917560:NKL917560 NTG917560:NUH917560 ODC917560:OED917560 OMY917560:ONZ917560 OWU917560:OXV917560 PGQ917560:PHR917560 PQM917560:PRN917560 QAI917560:QBJ917560 QKE917560:QLF917560 QUA917560:QVB917560 RDW917560:REX917560 RNS917560:ROT917560 RXO917560:RYP917560 SHK917560:SIL917560 SRG917560:SSH917560 TBC917560:TCD917560 TKY917560:TLZ917560 TUU917560:TVV917560 UEQ917560:UFR917560 UOM917560:UPN917560 UYI917560:UZJ917560 VIE917560:VJF917560 VSA917560:VTB917560 WBW917560:WCX917560 WLS917560:WMT917560 WVO917560:WWP917560 G983096:AH983096 JC983096:KD983096 SY983096:TZ983096 ACU983096:ADV983096 AMQ983096:ANR983096 AWM983096:AXN983096 BGI983096:BHJ983096 BQE983096:BRF983096 CAA983096:CBB983096 CJW983096:CKX983096 CTS983096:CUT983096 DDO983096:DEP983096 DNK983096:DOL983096 DXG983096:DYH983096 EHC983096:EID983096 EQY983096:ERZ983096 FAU983096:FBV983096 FKQ983096:FLR983096 FUM983096:FVN983096 GEI983096:GFJ983096 GOE983096:GPF983096 GYA983096:GZB983096 HHW983096:HIX983096 HRS983096:HST983096 IBO983096:ICP983096 ILK983096:IML983096 IVG983096:IWH983096 JFC983096:JGD983096 JOY983096:JPZ983096 JYU983096:JZV983096 KIQ983096:KJR983096 KSM983096:KTN983096 LCI983096:LDJ983096 LME983096:LNF983096 LWA983096:LXB983096 MFW983096:MGX983096 MPS983096:MQT983096 MZO983096:NAP983096 NJK983096:NKL983096 NTG983096:NUH983096 ODC983096:OED983096 OMY983096:ONZ983096 OWU983096:OXV983096 PGQ983096:PHR983096 PQM983096:PRN983096 QAI983096:QBJ983096 QKE983096:QLF983096 QUA983096:QVB983096 RDW983096:REX983096 RNS983096:ROT983096 RXO983096:RYP983096 SHK983096:SIL983096 SRG983096:SSH983096 TBC983096:TCD983096 TKY983096:TLZ983096 TUU983096:TVV983096 UEQ983096:UFR983096 UOM983096:UPN983096 UYI983096:UZJ983096 VIE983096:VJF983096 VSA983096:VTB983096 WBW983096:WCX983096 WLS983096:WMT983096 WVO983096:WWP983096 AE18 KA18 TW18 ADS18 ANO18 AXK18 BHG18 BRC18 CAY18 CKU18 CUQ18 DEM18 DOI18 DYE18 EIA18 ERW18 FBS18 FLO18 FVK18 GFG18 GPC18 GYY18 HIU18 HSQ18 ICM18 IMI18 IWE18 JGA18 JPW18 JZS18 KJO18 KTK18 LDG18 LNC18 LWY18 MGU18 MQQ18 NAM18 NKI18 NUE18 OEA18 ONW18 OXS18 PHO18 PRK18 QBG18 QLC18 QUY18 REU18 ROQ18 RYM18 SII18 SSE18 TCA18 TLW18 TVS18 UFO18 UPK18 UZG18 VJC18 VSY18 WCU18 WMQ18 WWM18 AE65554 KA65554 TW65554 ADS65554 ANO65554 AXK65554 BHG65554 BRC65554 CAY65554 CKU65554 CUQ65554 DEM65554 DOI65554 DYE65554 EIA65554 ERW65554 FBS65554 FLO65554 FVK65554 GFG65554 GPC65554 GYY65554 HIU65554 HSQ65554 ICM65554 IMI65554 IWE65554 JGA65554 JPW65554 JZS65554 KJO65554 KTK65554 LDG65554 LNC65554 LWY65554 MGU65554 MQQ65554 NAM65554 NKI65554 NUE65554 OEA65554 ONW65554 OXS65554 PHO65554 PRK65554 QBG65554 QLC65554 QUY65554 REU65554 ROQ65554 RYM65554 SII65554 SSE65554 TCA65554 TLW65554 TVS65554 UFO65554 UPK65554 UZG65554 VJC65554 VSY65554 WCU65554 WMQ65554 WWM65554 AE131090 KA131090 TW131090 ADS131090 ANO131090 AXK131090 BHG131090 BRC131090 CAY131090 CKU131090 CUQ131090 DEM131090 DOI131090 DYE131090 EIA131090 ERW131090 FBS131090 FLO131090 FVK131090 GFG131090 GPC131090 GYY131090 HIU131090 HSQ131090 ICM131090 IMI131090 IWE131090 JGA131090 JPW131090 JZS131090 KJO131090 KTK131090 LDG131090 LNC131090 LWY131090 MGU131090 MQQ131090 NAM131090 NKI131090 NUE131090 OEA131090 ONW131090 OXS131090 PHO131090 PRK131090 QBG131090 QLC131090 QUY131090 REU131090 ROQ131090 RYM131090 SII131090 SSE131090 TCA131090 TLW131090 TVS131090 UFO131090 UPK131090 UZG131090 VJC131090 VSY131090 WCU131090 WMQ131090 WWM131090 AE196626 KA196626 TW196626 ADS196626 ANO196626 AXK196626 BHG196626 BRC196626 CAY196626 CKU196626 CUQ196626 DEM196626 DOI196626 DYE196626 EIA196626 ERW196626 FBS196626 FLO196626 FVK196626 GFG196626 GPC196626 GYY196626 HIU196626 HSQ196626 ICM196626 IMI196626 IWE196626 JGA196626 JPW196626 JZS196626 KJO196626 KTK196626 LDG196626 LNC196626 LWY196626 MGU196626 MQQ196626 NAM196626 NKI196626 NUE196626 OEA196626 ONW196626 OXS196626 PHO196626 PRK196626 QBG196626 QLC196626 QUY196626 REU196626 ROQ196626 RYM196626 SII196626 SSE196626 TCA196626 TLW196626 TVS196626 UFO196626 UPK196626 UZG196626 VJC196626 VSY196626 WCU196626 WMQ196626 WWM196626 AE262162 KA262162 TW262162 ADS262162 ANO262162 AXK262162 BHG262162 BRC262162 CAY262162 CKU262162 CUQ262162 DEM262162 DOI262162 DYE262162 EIA262162 ERW262162 FBS262162 FLO262162 FVK262162 GFG262162 GPC262162 GYY262162 HIU262162 HSQ262162 ICM262162 IMI262162 IWE262162 JGA262162 JPW262162 JZS262162 KJO262162 KTK262162 LDG262162 LNC262162 LWY262162 MGU262162 MQQ262162 NAM262162 NKI262162 NUE262162 OEA262162 ONW262162 OXS262162 PHO262162 PRK262162 QBG262162 QLC262162 QUY262162 REU262162 ROQ262162 RYM262162 SII262162 SSE262162 TCA262162 TLW262162 TVS262162 UFO262162 UPK262162 UZG262162 VJC262162 VSY262162 WCU262162 WMQ262162 WWM262162 AE327698 KA327698 TW327698 ADS327698 ANO327698 AXK327698 BHG327698 BRC327698 CAY327698 CKU327698 CUQ327698 DEM327698 DOI327698 DYE327698 EIA327698 ERW327698 FBS327698 FLO327698 FVK327698 GFG327698 GPC327698 GYY327698 HIU327698 HSQ327698 ICM327698 IMI327698 IWE327698 JGA327698 JPW327698 JZS327698 KJO327698 KTK327698 LDG327698 LNC327698 LWY327698 MGU327698 MQQ327698 NAM327698 NKI327698 NUE327698 OEA327698 ONW327698 OXS327698 PHO327698 PRK327698 QBG327698 QLC327698 QUY327698 REU327698 ROQ327698 RYM327698 SII327698 SSE327698 TCA327698 TLW327698 TVS327698 UFO327698 UPK327698 UZG327698 VJC327698 VSY327698 WCU327698 WMQ327698 WWM327698 AE393234 KA393234 TW393234 ADS393234 ANO393234 AXK393234 BHG393234 BRC393234 CAY393234 CKU393234 CUQ393234 DEM393234 DOI393234 DYE393234 EIA393234 ERW393234 FBS393234 FLO393234 FVK393234 GFG393234 GPC393234 GYY393234 HIU393234 HSQ393234 ICM393234 IMI393234 IWE393234 JGA393234 JPW393234 JZS393234 KJO393234 KTK393234 LDG393234 LNC393234 LWY393234 MGU393234 MQQ393234 NAM393234 NKI393234 NUE393234 OEA393234 ONW393234 OXS393234 PHO393234 PRK393234 QBG393234 QLC393234 QUY393234 REU393234 ROQ393234 RYM393234 SII393234 SSE393234 TCA393234 TLW393234 TVS393234 UFO393234 UPK393234 UZG393234 VJC393234 VSY393234 WCU393234 WMQ393234 WWM393234 AE458770 KA458770 TW458770 ADS458770 ANO458770 AXK458770 BHG458770 BRC458770 CAY458770 CKU458770 CUQ458770 DEM458770 DOI458770 DYE458770 EIA458770 ERW458770 FBS458770 FLO458770 FVK458770 GFG458770 GPC458770 GYY458770 HIU458770 HSQ458770 ICM458770 IMI458770 IWE458770 JGA458770 JPW458770 JZS458770 KJO458770 KTK458770 LDG458770 LNC458770 LWY458770 MGU458770 MQQ458770 NAM458770 NKI458770 NUE458770 OEA458770 ONW458770 OXS458770 PHO458770 PRK458770 QBG458770 QLC458770 QUY458770 REU458770 ROQ458770 RYM458770 SII458770 SSE458770 TCA458770 TLW458770 TVS458770 UFO458770 UPK458770 UZG458770 VJC458770 VSY458770 WCU458770 WMQ458770 WWM458770 AE524306 KA524306 TW524306 ADS524306 ANO524306 AXK524306 BHG524306 BRC524306 CAY524306 CKU524306 CUQ524306 DEM524306 DOI524306 DYE524306 EIA524306 ERW524306 FBS524306 FLO524306 FVK524306 GFG524306 GPC524306 GYY524306 HIU524306 HSQ524306 ICM524306 IMI524306 IWE524306 JGA524306 JPW524306 JZS524306 KJO524306 KTK524306 LDG524306 LNC524306 LWY524306 MGU524306 MQQ524306 NAM524306 NKI524306 NUE524306 OEA524306 ONW524306 OXS524306 PHO524306 PRK524306 QBG524306 QLC524306 QUY524306 REU524306 ROQ524306 RYM524306 SII524306 SSE524306 TCA524306 TLW524306 TVS524306 UFO524306 UPK524306 UZG524306 VJC524306 VSY524306 WCU524306 WMQ524306 WWM524306 AE589842 KA589842 TW589842 ADS589842 ANO589842 AXK589842 BHG589842 BRC589842 CAY589842 CKU589842 CUQ589842 DEM589842 DOI589842 DYE589842 EIA589842 ERW589842 FBS589842 FLO589842 FVK589842 GFG589842 GPC589842 GYY589842 HIU589842 HSQ589842 ICM589842 IMI589842 IWE589842 JGA589842 JPW589842 JZS589842 KJO589842 KTK589842 LDG589842 LNC589842 LWY589842 MGU589842 MQQ589842 NAM589842 NKI589842 NUE589842 OEA589842 ONW589842 OXS589842 PHO589842 PRK589842 QBG589842 QLC589842 QUY589842 REU589842 ROQ589842 RYM589842 SII589842 SSE589842 TCA589842 TLW589842 TVS589842 UFO589842 UPK589842 UZG589842 VJC589842 VSY589842 WCU589842 WMQ589842 WWM589842 AE655378 KA655378 TW655378 ADS655378 ANO655378 AXK655378 BHG655378 BRC655378 CAY655378 CKU655378 CUQ655378 DEM655378 DOI655378 DYE655378 EIA655378 ERW655378 FBS655378 FLO655378 FVK655378 GFG655378 GPC655378 GYY655378 HIU655378 HSQ655378 ICM655378 IMI655378 IWE655378 JGA655378 JPW655378 JZS655378 KJO655378 KTK655378 LDG655378 LNC655378 LWY655378 MGU655378 MQQ655378 NAM655378 NKI655378 NUE655378 OEA655378 ONW655378 OXS655378 PHO655378 PRK655378 QBG655378 QLC655378 QUY655378 REU655378 ROQ655378 RYM655378 SII655378 SSE655378 TCA655378 TLW655378 TVS655378 UFO655378 UPK655378 UZG655378 VJC655378 VSY655378 WCU655378 WMQ655378 WWM655378 AE720914 KA720914 TW720914 ADS720914 ANO720914 AXK720914 BHG720914 BRC720914 CAY720914 CKU720914 CUQ720914 DEM720914 DOI720914 DYE720914 EIA720914 ERW720914 FBS720914 FLO720914 FVK720914 GFG720914 GPC720914 GYY720914 HIU720914 HSQ720914 ICM720914 IMI720914 IWE720914 JGA720914 JPW720914 JZS720914 KJO720914 KTK720914 LDG720914 LNC720914 LWY720914 MGU720914 MQQ720914 NAM720914 NKI720914 NUE720914 OEA720914 ONW720914 OXS720914 PHO720914 PRK720914 QBG720914 QLC720914 QUY720914 REU720914 ROQ720914 RYM720914 SII720914 SSE720914 TCA720914 TLW720914 TVS720914 UFO720914 UPK720914 UZG720914 VJC720914 VSY720914 WCU720914 WMQ720914 WWM720914 AE786450 KA786450 TW786450 ADS786450 ANO786450 AXK786450 BHG786450 BRC786450 CAY786450 CKU786450 CUQ786450 DEM786450 DOI786450 DYE786450 EIA786450 ERW786450 FBS786450 FLO786450 FVK786450 GFG786450 GPC786450 GYY786450 HIU786450 HSQ786450 ICM786450 IMI786450 IWE786450 JGA786450 JPW786450 JZS786450 KJO786450 KTK786450 LDG786450 LNC786450 LWY786450 MGU786450 MQQ786450 NAM786450 NKI786450 NUE786450 OEA786450 ONW786450 OXS786450 PHO786450 PRK786450 QBG786450 QLC786450 QUY786450 REU786450 ROQ786450 RYM786450 SII786450 SSE786450 TCA786450 TLW786450 TVS786450 UFO786450 UPK786450 UZG786450 VJC786450 VSY786450 WCU786450 WMQ786450 WWM786450 AE851986 KA851986 TW851986 ADS851986 ANO851986 AXK851986 BHG851986 BRC851986 CAY851986 CKU851986 CUQ851986 DEM851986 DOI851986 DYE851986 EIA851986 ERW851986 FBS851986 FLO851986 FVK851986 GFG851986 GPC851986 GYY851986 HIU851986 HSQ851986 ICM851986 IMI851986 IWE851986 JGA851986 JPW851986 JZS851986 KJO851986 KTK851986 LDG851986 LNC851986 LWY851986 MGU851986 MQQ851986 NAM851986 NKI851986 NUE851986 OEA851986 ONW851986 OXS851986 PHO851986 PRK851986 QBG851986 QLC851986 QUY851986 REU851986 ROQ851986 RYM851986 SII851986 SSE851986 TCA851986 TLW851986 TVS851986 UFO851986 UPK851986 UZG851986 VJC851986 VSY851986 WCU851986 WMQ851986 WWM851986 AE917522 KA917522 TW917522 ADS917522 ANO917522 AXK917522 BHG917522 BRC917522 CAY917522 CKU917522 CUQ917522 DEM917522 DOI917522 DYE917522 EIA917522 ERW917522 FBS917522 FLO917522 FVK917522 GFG917522 GPC917522 GYY917522 HIU917522 HSQ917522 ICM917522 IMI917522 IWE917522 JGA917522 JPW917522 JZS917522 KJO917522 KTK917522 LDG917522 LNC917522 LWY917522 MGU917522 MQQ917522 NAM917522 NKI917522 NUE917522 OEA917522 ONW917522 OXS917522 PHO917522 PRK917522 QBG917522 QLC917522 QUY917522 REU917522 ROQ917522 RYM917522 SII917522 SSE917522 TCA917522 TLW917522 TVS917522 UFO917522 UPK917522 UZG917522 VJC917522 VSY917522 WCU917522 WMQ917522 WWM917522 AE983058 KA983058 TW983058 ADS983058 ANO983058 AXK983058 BHG983058 BRC983058 CAY983058 CKU983058 CUQ983058 DEM983058 DOI983058 DYE983058 EIA983058 ERW983058 FBS983058 FLO983058 FVK983058 GFG983058 GPC983058 GYY983058 HIU983058 HSQ983058 ICM983058 IMI983058 IWE983058 JGA983058 JPW983058 JZS983058 KJO983058 KTK983058 LDG983058 LNC983058 LWY983058 MGU983058 MQQ983058 NAM983058 NKI983058 NUE983058 OEA983058 ONW983058 OXS983058 PHO983058 PRK983058 QBG983058 QLC983058 QUY983058 REU983058 ROQ983058 RYM983058 SII983058 SSE983058 TCA983058 TLW983058 TVS983058 UFO983058 UPK983058 UZG983058 VJC983058 VSY983058 WCU983058 WMQ983058 WWM983058 O18 JK18 TG18 ADC18 AMY18 AWU18 BGQ18 BQM18 CAI18 CKE18 CUA18 DDW18 DNS18 DXO18 EHK18 ERG18 FBC18 FKY18 FUU18 GEQ18 GOM18 GYI18 HIE18 HSA18 IBW18 ILS18 IVO18 JFK18 JPG18 JZC18 KIY18 KSU18 LCQ18 LMM18 LWI18 MGE18 MQA18 MZW18 NJS18 NTO18 ODK18 ONG18 OXC18 PGY18 PQU18 QAQ18 QKM18 QUI18 REE18 ROA18 RXW18 SHS18 SRO18 TBK18 TLG18 TVC18 UEY18 UOU18 UYQ18 VIM18 VSI18 WCE18 WMA18 WVW18 O65554 JK65554 TG65554 ADC65554 AMY65554 AWU65554 BGQ65554 BQM65554 CAI65554 CKE65554 CUA65554 DDW65554 DNS65554 DXO65554 EHK65554 ERG65554 FBC65554 FKY65554 FUU65554 GEQ65554 GOM65554 GYI65554 HIE65554 HSA65554 IBW65554 ILS65554 IVO65554 JFK65554 JPG65554 JZC65554 KIY65554 KSU65554 LCQ65554 LMM65554 LWI65554 MGE65554 MQA65554 MZW65554 NJS65554 NTO65554 ODK65554 ONG65554 OXC65554 PGY65554 PQU65554 QAQ65554 QKM65554 QUI65554 REE65554 ROA65554 RXW65554 SHS65554 SRO65554 TBK65554 TLG65554 TVC65554 UEY65554 UOU65554 UYQ65554 VIM65554 VSI65554 WCE65554 WMA65554 WVW65554 O131090 JK131090 TG131090 ADC131090 AMY131090 AWU131090 BGQ131090 BQM131090 CAI131090 CKE131090 CUA131090 DDW131090 DNS131090 DXO131090 EHK131090 ERG131090 FBC131090 FKY131090 FUU131090 GEQ131090 GOM131090 GYI131090 HIE131090 HSA131090 IBW131090 ILS131090 IVO131090 JFK131090 JPG131090 JZC131090 KIY131090 KSU131090 LCQ131090 LMM131090 LWI131090 MGE131090 MQA131090 MZW131090 NJS131090 NTO131090 ODK131090 ONG131090 OXC131090 PGY131090 PQU131090 QAQ131090 QKM131090 QUI131090 REE131090 ROA131090 RXW131090 SHS131090 SRO131090 TBK131090 TLG131090 TVC131090 UEY131090 UOU131090 UYQ131090 VIM131090 VSI131090 WCE131090 WMA131090 WVW131090 O196626 JK196626 TG196626 ADC196626 AMY196626 AWU196626 BGQ196626 BQM196626 CAI196626 CKE196626 CUA196626 DDW196626 DNS196626 DXO196626 EHK196626 ERG196626 FBC196626 FKY196626 FUU196626 GEQ196626 GOM196626 GYI196626 HIE196626 HSA196626 IBW196626 ILS196626 IVO196626 JFK196626 JPG196626 JZC196626 KIY196626 KSU196626 LCQ196626 LMM196626 LWI196626 MGE196626 MQA196626 MZW196626 NJS196626 NTO196626 ODK196626 ONG196626 OXC196626 PGY196626 PQU196626 QAQ196626 QKM196626 QUI196626 REE196626 ROA196626 RXW196626 SHS196626 SRO196626 TBK196626 TLG196626 TVC196626 UEY196626 UOU196626 UYQ196626 VIM196626 VSI196626 WCE196626 WMA196626 WVW196626 O262162 JK262162 TG262162 ADC262162 AMY262162 AWU262162 BGQ262162 BQM262162 CAI262162 CKE262162 CUA262162 DDW262162 DNS262162 DXO262162 EHK262162 ERG262162 FBC262162 FKY262162 FUU262162 GEQ262162 GOM262162 GYI262162 HIE262162 HSA262162 IBW262162 ILS262162 IVO262162 JFK262162 JPG262162 JZC262162 KIY262162 KSU262162 LCQ262162 LMM262162 LWI262162 MGE262162 MQA262162 MZW262162 NJS262162 NTO262162 ODK262162 ONG262162 OXC262162 PGY262162 PQU262162 QAQ262162 QKM262162 QUI262162 REE262162 ROA262162 RXW262162 SHS262162 SRO262162 TBK262162 TLG262162 TVC262162 UEY262162 UOU262162 UYQ262162 VIM262162 VSI262162 WCE262162 WMA262162 WVW262162 O327698 JK327698 TG327698 ADC327698 AMY327698 AWU327698 BGQ327698 BQM327698 CAI327698 CKE327698 CUA327698 DDW327698 DNS327698 DXO327698 EHK327698 ERG327698 FBC327698 FKY327698 FUU327698 GEQ327698 GOM327698 GYI327698 HIE327698 HSA327698 IBW327698 ILS327698 IVO327698 JFK327698 JPG327698 JZC327698 KIY327698 KSU327698 LCQ327698 LMM327698 LWI327698 MGE327698 MQA327698 MZW327698 NJS327698 NTO327698 ODK327698 ONG327698 OXC327698 PGY327698 PQU327698 QAQ327698 QKM327698 QUI327698 REE327698 ROA327698 RXW327698 SHS327698 SRO327698 TBK327698 TLG327698 TVC327698 UEY327698 UOU327698 UYQ327698 VIM327698 VSI327698 WCE327698 WMA327698 WVW327698 O393234 JK393234 TG393234 ADC393234 AMY393234 AWU393234 BGQ393234 BQM393234 CAI393234 CKE393234 CUA393234 DDW393234 DNS393234 DXO393234 EHK393234 ERG393234 FBC393234 FKY393234 FUU393234 GEQ393234 GOM393234 GYI393234 HIE393234 HSA393234 IBW393234 ILS393234 IVO393234 JFK393234 JPG393234 JZC393234 KIY393234 KSU393234 LCQ393234 LMM393234 LWI393234 MGE393234 MQA393234 MZW393234 NJS393234 NTO393234 ODK393234 ONG393234 OXC393234 PGY393234 PQU393234 QAQ393234 QKM393234 QUI393234 REE393234 ROA393234 RXW393234 SHS393234 SRO393234 TBK393234 TLG393234 TVC393234 UEY393234 UOU393234 UYQ393234 VIM393234 VSI393234 WCE393234 WMA393234 WVW393234 O458770 JK458770 TG458770 ADC458770 AMY458770 AWU458770 BGQ458770 BQM458770 CAI458770 CKE458770 CUA458770 DDW458770 DNS458770 DXO458770 EHK458770 ERG458770 FBC458770 FKY458770 FUU458770 GEQ458770 GOM458770 GYI458770 HIE458770 HSA458770 IBW458770 ILS458770 IVO458770 JFK458770 JPG458770 JZC458770 KIY458770 KSU458770 LCQ458770 LMM458770 LWI458770 MGE458770 MQA458770 MZW458770 NJS458770 NTO458770 ODK458770 ONG458770 OXC458770 PGY458770 PQU458770 QAQ458770 QKM458770 QUI458770 REE458770 ROA458770 RXW458770 SHS458770 SRO458770 TBK458770 TLG458770 TVC458770 UEY458770 UOU458770 UYQ458770 VIM458770 VSI458770 WCE458770 WMA458770 WVW458770 O524306 JK524306 TG524306 ADC524306 AMY524306 AWU524306 BGQ524306 BQM524306 CAI524306 CKE524306 CUA524306 DDW524306 DNS524306 DXO524306 EHK524306 ERG524306 FBC524306 FKY524306 FUU524306 GEQ524306 GOM524306 GYI524306 HIE524306 HSA524306 IBW524306 ILS524306 IVO524306 JFK524306 JPG524306 JZC524306 KIY524306 KSU524306 LCQ524306 LMM524306 LWI524306 MGE524306 MQA524306 MZW524306 NJS524306 NTO524306 ODK524306 ONG524306 OXC524306 PGY524306 PQU524306 QAQ524306 QKM524306 QUI524306 REE524306 ROA524306 RXW524306 SHS524306 SRO524306 TBK524306 TLG524306 TVC524306 UEY524306 UOU524306 UYQ524306 VIM524306 VSI524306 WCE524306 WMA524306 WVW524306 O589842 JK589842 TG589842 ADC589842 AMY589842 AWU589842 BGQ589842 BQM589842 CAI589842 CKE589842 CUA589842 DDW589842 DNS589842 DXO589842 EHK589842 ERG589842 FBC589842 FKY589842 FUU589842 GEQ589842 GOM589842 GYI589842 HIE589842 HSA589842 IBW589842 ILS589842 IVO589842 JFK589842 JPG589842 JZC589842 KIY589842 KSU589842 LCQ589842 LMM589842 LWI589842 MGE589842 MQA589842 MZW589842 NJS589842 NTO589842 ODK589842 ONG589842 OXC589842 PGY589842 PQU589842 QAQ589842 QKM589842 QUI589842 REE589842 ROA589842 RXW589842 SHS589842 SRO589842 TBK589842 TLG589842 TVC589842 UEY589842 UOU589842 UYQ589842 VIM589842 VSI589842 WCE589842 WMA589842 WVW589842 O655378 JK655378 TG655378 ADC655378 AMY655378 AWU655378 BGQ655378 BQM655378 CAI655378 CKE655378 CUA655378 DDW655378 DNS655378 DXO655378 EHK655378 ERG655378 FBC655378 FKY655378 FUU655378 GEQ655378 GOM655378 GYI655378 HIE655378 HSA655378 IBW655378 ILS655378 IVO655378 JFK655378 JPG655378 JZC655378 KIY655378 KSU655378 LCQ655378 LMM655378 LWI655378 MGE655378 MQA655378 MZW655378 NJS655378 NTO655378 ODK655378 ONG655378 OXC655378 PGY655378 PQU655378 QAQ655378 QKM655378 QUI655378 REE655378 ROA655378 RXW655378 SHS655378 SRO655378 TBK655378 TLG655378 TVC655378 UEY655378 UOU655378 UYQ655378 VIM655378 VSI655378 WCE655378 WMA655378 WVW655378 O720914 JK720914 TG720914 ADC720914 AMY720914 AWU720914 BGQ720914 BQM720914 CAI720914 CKE720914 CUA720914 DDW720914 DNS720914 DXO720914 EHK720914 ERG720914 FBC720914 FKY720914 FUU720914 GEQ720914 GOM720914 GYI720914 HIE720914 HSA720914 IBW720914 ILS720914 IVO720914 JFK720914 JPG720914 JZC720914 KIY720914 KSU720914 LCQ720914 LMM720914 LWI720914 MGE720914 MQA720914 MZW720914 NJS720914 NTO720914 ODK720914 ONG720914 OXC720914 PGY720914 PQU720914 QAQ720914 QKM720914 QUI720914 REE720914 ROA720914 RXW720914 SHS720914 SRO720914 TBK720914 TLG720914 TVC720914 UEY720914 UOU720914 UYQ720914 VIM720914 VSI720914 WCE720914 WMA720914 WVW720914 O786450 JK786450 TG786450 ADC786450 AMY786450 AWU786450 BGQ786450 BQM786450 CAI786450 CKE786450 CUA786450 DDW786450 DNS786450 DXO786450 EHK786450 ERG786450 FBC786450 FKY786450 FUU786450 GEQ786450 GOM786450 GYI786450 HIE786450 HSA786450 IBW786450 ILS786450 IVO786450 JFK786450 JPG786450 JZC786450 KIY786450 KSU786450 LCQ786450 LMM786450 LWI786450 MGE786450 MQA786450 MZW786450 NJS786450 NTO786450 ODK786450 ONG786450 OXC786450 PGY786450 PQU786450 QAQ786450 QKM786450 QUI786450 REE786450 ROA786450 RXW786450 SHS786450 SRO786450 TBK786450 TLG786450 TVC786450 UEY786450 UOU786450 UYQ786450 VIM786450 VSI786450 WCE786450 WMA786450 WVW786450 O851986 JK851986 TG851986 ADC851986 AMY851986 AWU851986 BGQ851986 BQM851986 CAI851986 CKE851986 CUA851986 DDW851986 DNS851986 DXO851986 EHK851986 ERG851986 FBC851986 FKY851986 FUU851986 GEQ851986 GOM851986 GYI851986 HIE851986 HSA851986 IBW851986 ILS851986 IVO851986 JFK851986 JPG851986 JZC851986 KIY851986 KSU851986 LCQ851986 LMM851986 LWI851986 MGE851986 MQA851986 MZW851986 NJS851986 NTO851986 ODK851986 ONG851986 OXC851986 PGY851986 PQU851986 QAQ851986 QKM851986 QUI851986 REE851986 ROA851986 RXW851986 SHS851986 SRO851986 TBK851986 TLG851986 TVC851986 UEY851986 UOU851986 UYQ851986 VIM851986 VSI851986 WCE851986 WMA851986 WVW851986 O917522 JK917522 TG917522 ADC917522 AMY917522 AWU917522 BGQ917522 BQM917522 CAI917522 CKE917522 CUA917522 DDW917522 DNS917522 DXO917522 EHK917522 ERG917522 FBC917522 FKY917522 FUU917522 GEQ917522 GOM917522 GYI917522 HIE917522 HSA917522 IBW917522 ILS917522 IVO917522 JFK917522 JPG917522 JZC917522 KIY917522 KSU917522 LCQ917522 LMM917522 LWI917522 MGE917522 MQA917522 MZW917522 NJS917522 NTO917522 ODK917522 ONG917522 OXC917522 PGY917522 PQU917522 QAQ917522 QKM917522 QUI917522 REE917522 ROA917522 RXW917522 SHS917522 SRO917522 TBK917522 TLG917522 TVC917522 UEY917522 UOU917522 UYQ917522 VIM917522 VSI917522 WCE917522 WMA917522 WVW917522 O983058 JK983058 TG983058 ADC983058 AMY983058 AWU983058 BGQ983058 BQM983058 CAI983058 CKE983058 CUA983058 DDW983058 DNS983058 DXO983058 EHK983058 ERG983058 FBC983058 FKY983058 FUU983058 GEQ983058 GOM983058 GYI983058 HIE983058 HSA983058 IBW983058 ILS983058 IVO983058 JFK983058 JPG983058 JZC983058 KIY983058 KSU983058 LCQ983058 LMM983058 LWI983058 MGE983058 MQA983058 MZW983058 NJS983058 NTO983058 ODK983058 ONG983058 OXC983058 PGY983058 PQU983058 QAQ983058 QKM983058 QUI983058 REE983058 ROA983058 RXW983058 SHS983058 SRO983058 TBK983058 TLG983058 TVC983058 UEY983058 UOU983058 UYQ983058 VIM983058 VSI983058 WCE983058 WMA983058 WVW983058 W18 JS18 TO18 ADK18 ANG18 AXC18 BGY18 BQU18 CAQ18 CKM18 CUI18 DEE18 DOA18 DXW18 EHS18 ERO18 FBK18 FLG18 FVC18 GEY18 GOU18 GYQ18 HIM18 HSI18 ICE18 IMA18 IVW18 JFS18 JPO18 JZK18 KJG18 KTC18 LCY18 LMU18 LWQ18 MGM18 MQI18 NAE18 NKA18 NTW18 ODS18 ONO18 OXK18 PHG18 PRC18 QAY18 QKU18 QUQ18 REM18 ROI18 RYE18 SIA18 SRW18 TBS18 TLO18 TVK18 UFG18 UPC18 UYY18 VIU18 VSQ18 WCM18 WMI18 WWE18 W65554 JS65554 TO65554 ADK65554 ANG65554 AXC65554 BGY65554 BQU65554 CAQ65554 CKM65554 CUI65554 DEE65554 DOA65554 DXW65554 EHS65554 ERO65554 FBK65554 FLG65554 FVC65554 GEY65554 GOU65554 GYQ65554 HIM65554 HSI65554 ICE65554 IMA65554 IVW65554 JFS65554 JPO65554 JZK65554 KJG65554 KTC65554 LCY65554 LMU65554 LWQ65554 MGM65554 MQI65554 NAE65554 NKA65554 NTW65554 ODS65554 ONO65554 OXK65554 PHG65554 PRC65554 QAY65554 QKU65554 QUQ65554 REM65554 ROI65554 RYE65554 SIA65554 SRW65554 TBS65554 TLO65554 TVK65554 UFG65554 UPC65554 UYY65554 VIU65554 VSQ65554 WCM65554 WMI65554 WWE65554 W131090 JS131090 TO131090 ADK131090 ANG131090 AXC131090 BGY131090 BQU131090 CAQ131090 CKM131090 CUI131090 DEE131090 DOA131090 DXW131090 EHS131090 ERO131090 FBK131090 FLG131090 FVC131090 GEY131090 GOU131090 GYQ131090 HIM131090 HSI131090 ICE131090 IMA131090 IVW131090 JFS131090 JPO131090 JZK131090 KJG131090 KTC131090 LCY131090 LMU131090 LWQ131090 MGM131090 MQI131090 NAE131090 NKA131090 NTW131090 ODS131090 ONO131090 OXK131090 PHG131090 PRC131090 QAY131090 QKU131090 QUQ131090 REM131090 ROI131090 RYE131090 SIA131090 SRW131090 TBS131090 TLO131090 TVK131090 UFG131090 UPC131090 UYY131090 VIU131090 VSQ131090 WCM131090 WMI131090 WWE131090 W196626 JS196626 TO196626 ADK196626 ANG196626 AXC196626 BGY196626 BQU196626 CAQ196626 CKM196626 CUI196626 DEE196626 DOA196626 DXW196626 EHS196626 ERO196626 FBK196626 FLG196626 FVC196626 GEY196626 GOU196626 GYQ196626 HIM196626 HSI196626 ICE196626 IMA196626 IVW196626 JFS196626 JPO196626 JZK196626 KJG196626 KTC196626 LCY196626 LMU196626 LWQ196626 MGM196626 MQI196626 NAE196626 NKA196626 NTW196626 ODS196626 ONO196626 OXK196626 PHG196626 PRC196626 QAY196626 QKU196626 QUQ196626 REM196626 ROI196626 RYE196626 SIA196626 SRW196626 TBS196626 TLO196626 TVK196626 UFG196626 UPC196626 UYY196626 VIU196626 VSQ196626 WCM196626 WMI196626 WWE196626 W262162 JS262162 TO262162 ADK262162 ANG262162 AXC262162 BGY262162 BQU262162 CAQ262162 CKM262162 CUI262162 DEE262162 DOA262162 DXW262162 EHS262162 ERO262162 FBK262162 FLG262162 FVC262162 GEY262162 GOU262162 GYQ262162 HIM262162 HSI262162 ICE262162 IMA262162 IVW262162 JFS262162 JPO262162 JZK262162 KJG262162 KTC262162 LCY262162 LMU262162 LWQ262162 MGM262162 MQI262162 NAE262162 NKA262162 NTW262162 ODS262162 ONO262162 OXK262162 PHG262162 PRC262162 QAY262162 QKU262162 QUQ262162 REM262162 ROI262162 RYE262162 SIA262162 SRW262162 TBS262162 TLO262162 TVK262162 UFG262162 UPC262162 UYY262162 VIU262162 VSQ262162 WCM262162 WMI262162 WWE262162 W327698 JS327698 TO327698 ADK327698 ANG327698 AXC327698 BGY327698 BQU327698 CAQ327698 CKM327698 CUI327698 DEE327698 DOA327698 DXW327698 EHS327698 ERO327698 FBK327698 FLG327698 FVC327698 GEY327698 GOU327698 GYQ327698 HIM327698 HSI327698 ICE327698 IMA327698 IVW327698 JFS327698 JPO327698 JZK327698 KJG327698 KTC327698 LCY327698 LMU327698 LWQ327698 MGM327698 MQI327698 NAE327698 NKA327698 NTW327698 ODS327698 ONO327698 OXK327698 PHG327698 PRC327698 QAY327698 QKU327698 QUQ327698 REM327698 ROI327698 RYE327698 SIA327698 SRW327698 TBS327698 TLO327698 TVK327698 UFG327698 UPC327698 UYY327698 VIU327698 VSQ327698 WCM327698 WMI327698 WWE327698 W393234 JS393234 TO393234 ADK393234 ANG393234 AXC393234 BGY393234 BQU393234 CAQ393234 CKM393234 CUI393234 DEE393234 DOA393234 DXW393234 EHS393234 ERO393234 FBK393234 FLG393234 FVC393234 GEY393234 GOU393234 GYQ393234 HIM393234 HSI393234 ICE393234 IMA393234 IVW393234 JFS393234 JPO393234 JZK393234 KJG393234 KTC393234 LCY393234 LMU393234 LWQ393234 MGM393234 MQI393234 NAE393234 NKA393234 NTW393234 ODS393234 ONO393234 OXK393234 PHG393234 PRC393234 QAY393234 QKU393234 QUQ393234 REM393234 ROI393234 RYE393234 SIA393234 SRW393234 TBS393234 TLO393234 TVK393234 UFG393234 UPC393234 UYY393234 VIU393234 VSQ393234 WCM393234 WMI393234 WWE393234 W458770 JS458770 TO458770 ADK458770 ANG458770 AXC458770 BGY458770 BQU458770 CAQ458770 CKM458770 CUI458770 DEE458770 DOA458770 DXW458770 EHS458770 ERO458770 FBK458770 FLG458770 FVC458770 GEY458770 GOU458770 GYQ458770 HIM458770 HSI458770 ICE458770 IMA458770 IVW458770 JFS458770 JPO458770 JZK458770 KJG458770 KTC458770 LCY458770 LMU458770 LWQ458770 MGM458770 MQI458770 NAE458770 NKA458770 NTW458770 ODS458770 ONO458770 OXK458770 PHG458770 PRC458770 QAY458770 QKU458770 QUQ458770 REM458770 ROI458770 RYE458770 SIA458770 SRW458770 TBS458770 TLO458770 TVK458770 UFG458770 UPC458770 UYY458770 VIU458770 VSQ458770 WCM458770 WMI458770 WWE458770 W524306 JS524306 TO524306 ADK524306 ANG524306 AXC524306 BGY524306 BQU524306 CAQ524306 CKM524306 CUI524306 DEE524306 DOA524306 DXW524306 EHS524306 ERO524306 FBK524306 FLG524306 FVC524306 GEY524306 GOU524306 GYQ524306 HIM524306 HSI524306 ICE524306 IMA524306 IVW524306 JFS524306 JPO524306 JZK524306 KJG524306 KTC524306 LCY524306 LMU524306 LWQ524306 MGM524306 MQI524306 NAE524306 NKA524306 NTW524306 ODS524306 ONO524306 OXK524306 PHG524306 PRC524306 QAY524306 QKU524306 QUQ524306 REM524306 ROI524306 RYE524306 SIA524306 SRW524306 TBS524306 TLO524306 TVK524306 UFG524306 UPC524306 UYY524306 VIU524306 VSQ524306 WCM524306 WMI524306 WWE524306 W589842 JS589842 TO589842 ADK589842 ANG589842 AXC589842 BGY589842 BQU589842 CAQ589842 CKM589842 CUI589842 DEE589842 DOA589842 DXW589842 EHS589842 ERO589842 FBK589842 FLG589842 FVC589842 GEY589842 GOU589842 GYQ589842 HIM589842 HSI589842 ICE589842 IMA589842 IVW589842 JFS589842 JPO589842 JZK589842 KJG589842 KTC589842 LCY589842 LMU589842 LWQ589842 MGM589842 MQI589842 NAE589842 NKA589842 NTW589842 ODS589842 ONO589842 OXK589842 PHG589842 PRC589842 QAY589842 QKU589842 QUQ589842 REM589842 ROI589842 RYE589842 SIA589842 SRW589842 TBS589842 TLO589842 TVK589842 UFG589842 UPC589842 UYY589842 VIU589842 VSQ589842 WCM589842 WMI589842 WWE589842 W655378 JS655378 TO655378 ADK655378 ANG655378 AXC655378 BGY655378 BQU655378 CAQ655378 CKM655378 CUI655378 DEE655378 DOA655378 DXW655378 EHS655378 ERO655378 FBK655378 FLG655378 FVC655378 GEY655378 GOU655378 GYQ655378 HIM655378 HSI655378 ICE655378 IMA655378 IVW655378 JFS655378 JPO655378 JZK655378 KJG655378 KTC655378 LCY655378 LMU655378 LWQ655378 MGM655378 MQI655378 NAE655378 NKA655378 NTW655378 ODS655378 ONO655378 OXK655378 PHG655378 PRC655378 QAY655378 QKU655378 QUQ655378 REM655378 ROI655378 RYE655378 SIA655378 SRW655378 TBS655378 TLO655378 TVK655378 UFG655378 UPC655378 UYY655378 VIU655378 VSQ655378 WCM655378 WMI655378 WWE655378 W720914 JS720914 TO720914 ADK720914 ANG720914 AXC720914 BGY720914 BQU720914 CAQ720914 CKM720914 CUI720914 DEE720914 DOA720914 DXW720914 EHS720914 ERO720914 FBK720914 FLG720914 FVC720914 GEY720914 GOU720914 GYQ720914 HIM720914 HSI720914 ICE720914 IMA720914 IVW720914 JFS720914 JPO720914 JZK720914 KJG720914 KTC720914 LCY720914 LMU720914 LWQ720914 MGM720914 MQI720914 NAE720914 NKA720914 NTW720914 ODS720914 ONO720914 OXK720914 PHG720914 PRC720914 QAY720914 QKU720914 QUQ720914 REM720914 ROI720914 RYE720914 SIA720914 SRW720914 TBS720914 TLO720914 TVK720914 UFG720914 UPC720914 UYY720914 VIU720914 VSQ720914 WCM720914 WMI720914 WWE720914 W786450 JS786450 TO786450 ADK786450 ANG786450 AXC786450 BGY786450 BQU786450 CAQ786450 CKM786450 CUI786450 DEE786450 DOA786450 DXW786450 EHS786450 ERO786450 FBK786450 FLG786450 FVC786450 GEY786450 GOU786450 GYQ786450 HIM786450 HSI786450 ICE786450 IMA786450 IVW786450 JFS786450 JPO786450 JZK786450 KJG786450 KTC786450 LCY786450 LMU786450 LWQ786450 MGM786450 MQI786450 NAE786450 NKA786450 NTW786450 ODS786450 ONO786450 OXK786450 PHG786450 PRC786450 QAY786450 QKU786450 QUQ786450 REM786450 ROI786450 RYE786450 SIA786450 SRW786450 TBS786450 TLO786450 TVK786450 UFG786450 UPC786450 UYY786450 VIU786450 VSQ786450 WCM786450 WMI786450 WWE786450 W851986 JS851986 TO851986 ADK851986 ANG851986 AXC851986 BGY851986 BQU851986 CAQ851986 CKM851986 CUI851986 DEE851986 DOA851986 DXW851986 EHS851986 ERO851986 FBK851986 FLG851986 FVC851986 GEY851986 GOU851986 GYQ851986 HIM851986 HSI851986 ICE851986 IMA851986 IVW851986 JFS851986 JPO851986 JZK851986 KJG851986 KTC851986 LCY851986 LMU851986 LWQ851986 MGM851986 MQI851986 NAE851986 NKA851986 NTW851986 ODS851986 ONO851986 OXK851986 PHG851986 PRC851986 QAY851986 QKU851986 QUQ851986 REM851986 ROI851986 RYE851986 SIA851986 SRW851986 TBS851986 TLO851986 TVK851986 UFG851986 UPC851986 UYY851986 VIU851986 VSQ851986 WCM851986 WMI851986 WWE851986 W917522 JS917522 TO917522 ADK917522 ANG917522 AXC917522 BGY917522 BQU917522 CAQ917522 CKM917522 CUI917522 DEE917522 DOA917522 DXW917522 EHS917522 ERO917522 FBK917522 FLG917522 FVC917522 GEY917522 GOU917522 GYQ917522 HIM917522 HSI917522 ICE917522 IMA917522 IVW917522 JFS917522 JPO917522 JZK917522 KJG917522 KTC917522 LCY917522 LMU917522 LWQ917522 MGM917522 MQI917522 NAE917522 NKA917522 NTW917522 ODS917522 ONO917522 OXK917522 PHG917522 PRC917522 QAY917522 QKU917522 QUQ917522 REM917522 ROI917522 RYE917522 SIA917522 SRW917522 TBS917522 TLO917522 TVK917522 UFG917522 UPC917522 UYY917522 VIU917522 VSQ917522 WCM917522 WMI917522 WWE917522 W983058 JS983058 TO983058 ADK983058 ANG983058 AXC983058 BGY983058 BQU983058 CAQ983058 CKM983058 CUI983058 DEE983058 DOA983058 DXW983058 EHS983058 ERO983058 FBK983058 FLG983058 FVC983058 GEY983058 GOU983058 GYQ983058 HIM983058 HSI983058 ICE983058 IMA983058 IVW983058 JFS983058 JPO983058 JZK983058 KJG983058 KTC983058 LCY983058 LMU983058 LWQ983058 MGM983058 MQI983058 NAE983058 NKA983058 NTW983058 ODS983058 ONO983058 OXK983058 PHG983058 PRC983058 QAY983058 QKU983058 QUQ983058 REM983058 ROI983058 RYE983058 SIA983058 SRW983058 TBS983058 TLO983058 TVK983058 UFG983058 UPC983058 UYY983058 VIU983058 VSQ983058 WCM983058 WMI983058 WWE983058 Q18 JM18 TI18 ADE18 ANA18 AWW18 BGS18 BQO18 CAK18 CKG18 CUC18 DDY18 DNU18 DXQ18 EHM18 ERI18 FBE18 FLA18 FUW18 GES18 GOO18 GYK18 HIG18 HSC18 IBY18 ILU18 IVQ18 JFM18 JPI18 JZE18 KJA18 KSW18 LCS18 LMO18 LWK18 MGG18 MQC18 MZY18 NJU18 NTQ18 ODM18 ONI18 OXE18 PHA18 PQW18 QAS18 QKO18 QUK18 REG18 ROC18 RXY18 SHU18 SRQ18 TBM18 TLI18 TVE18 UFA18 UOW18 UYS18 VIO18 VSK18 WCG18 WMC18 WVY18 Q65554 JM65554 TI65554 ADE65554 ANA65554 AWW65554 BGS65554 BQO65554 CAK65554 CKG65554 CUC65554 DDY65554 DNU65554 DXQ65554 EHM65554 ERI65554 FBE65554 FLA65554 FUW65554 GES65554 GOO65554 GYK65554 HIG65554 HSC65554 IBY65554 ILU65554 IVQ65554 JFM65554 JPI65554 JZE65554 KJA65554 KSW65554 LCS65554 LMO65554 LWK65554 MGG65554 MQC65554 MZY65554 NJU65554 NTQ65554 ODM65554 ONI65554 OXE65554 PHA65554 PQW65554 QAS65554 QKO65554 QUK65554 REG65554 ROC65554 RXY65554 SHU65554 SRQ65554 TBM65554 TLI65554 TVE65554 UFA65554 UOW65554 UYS65554 VIO65554 VSK65554 WCG65554 WMC65554 WVY65554 Q131090 JM131090 TI131090 ADE131090 ANA131090 AWW131090 BGS131090 BQO131090 CAK131090 CKG131090 CUC131090 DDY131090 DNU131090 DXQ131090 EHM131090 ERI131090 FBE131090 FLA131090 FUW131090 GES131090 GOO131090 GYK131090 HIG131090 HSC131090 IBY131090 ILU131090 IVQ131090 JFM131090 JPI131090 JZE131090 KJA131090 KSW131090 LCS131090 LMO131090 LWK131090 MGG131090 MQC131090 MZY131090 NJU131090 NTQ131090 ODM131090 ONI131090 OXE131090 PHA131090 PQW131090 QAS131090 QKO131090 QUK131090 REG131090 ROC131090 RXY131090 SHU131090 SRQ131090 TBM131090 TLI131090 TVE131090 UFA131090 UOW131090 UYS131090 VIO131090 VSK131090 WCG131090 WMC131090 WVY131090 Q196626 JM196626 TI196626 ADE196626 ANA196626 AWW196626 BGS196626 BQO196626 CAK196626 CKG196626 CUC196626 DDY196626 DNU196626 DXQ196626 EHM196626 ERI196626 FBE196626 FLA196626 FUW196626 GES196626 GOO196626 GYK196626 HIG196626 HSC196626 IBY196626 ILU196626 IVQ196626 JFM196626 JPI196626 JZE196626 KJA196626 KSW196626 LCS196626 LMO196626 LWK196626 MGG196626 MQC196626 MZY196626 NJU196626 NTQ196626 ODM196626 ONI196626 OXE196626 PHA196626 PQW196626 QAS196626 QKO196626 QUK196626 REG196626 ROC196626 RXY196626 SHU196626 SRQ196626 TBM196626 TLI196626 TVE196626 UFA196626 UOW196626 UYS196626 VIO196626 VSK196626 WCG196626 WMC196626 WVY196626 Q262162 JM262162 TI262162 ADE262162 ANA262162 AWW262162 BGS262162 BQO262162 CAK262162 CKG262162 CUC262162 DDY262162 DNU262162 DXQ262162 EHM262162 ERI262162 FBE262162 FLA262162 FUW262162 GES262162 GOO262162 GYK262162 HIG262162 HSC262162 IBY262162 ILU262162 IVQ262162 JFM262162 JPI262162 JZE262162 KJA262162 KSW262162 LCS262162 LMO262162 LWK262162 MGG262162 MQC262162 MZY262162 NJU262162 NTQ262162 ODM262162 ONI262162 OXE262162 PHA262162 PQW262162 QAS262162 QKO262162 QUK262162 REG262162 ROC262162 RXY262162 SHU262162 SRQ262162 TBM262162 TLI262162 TVE262162 UFA262162 UOW262162 UYS262162 VIO262162 VSK262162 WCG262162 WMC262162 WVY262162 Q327698 JM327698 TI327698 ADE327698 ANA327698 AWW327698 BGS327698 BQO327698 CAK327698 CKG327698 CUC327698 DDY327698 DNU327698 DXQ327698 EHM327698 ERI327698 FBE327698 FLA327698 FUW327698 GES327698 GOO327698 GYK327698 HIG327698 HSC327698 IBY327698 ILU327698 IVQ327698 JFM327698 JPI327698 JZE327698 KJA327698 KSW327698 LCS327698 LMO327698 LWK327698 MGG327698 MQC327698 MZY327698 NJU327698 NTQ327698 ODM327698 ONI327698 OXE327698 PHA327698 PQW327698 QAS327698 QKO327698 QUK327698 REG327698 ROC327698 RXY327698 SHU327698 SRQ327698 TBM327698 TLI327698 TVE327698 UFA327698 UOW327698 UYS327698 VIO327698 VSK327698 WCG327698 WMC327698 WVY327698 Q393234 JM393234 TI393234 ADE393234 ANA393234 AWW393234 BGS393234 BQO393234 CAK393234 CKG393234 CUC393234 DDY393234 DNU393234 DXQ393234 EHM393234 ERI393234 FBE393234 FLA393234 FUW393234 GES393234 GOO393234 GYK393234 HIG393234 HSC393234 IBY393234 ILU393234 IVQ393234 JFM393234 JPI393234 JZE393234 KJA393234 KSW393234 LCS393234 LMO393234 LWK393234 MGG393234 MQC393234 MZY393234 NJU393234 NTQ393234 ODM393234 ONI393234 OXE393234 PHA393234 PQW393234 QAS393234 QKO393234 QUK393234 REG393234 ROC393234 RXY393234 SHU393234 SRQ393234 TBM393234 TLI393234 TVE393234 UFA393234 UOW393234 UYS393234 VIO393234 VSK393234 WCG393234 WMC393234 WVY393234 Q458770 JM458770 TI458770 ADE458770 ANA458770 AWW458770 BGS458770 BQO458770 CAK458770 CKG458770 CUC458770 DDY458770 DNU458770 DXQ458770 EHM458770 ERI458770 FBE458770 FLA458770 FUW458770 GES458770 GOO458770 GYK458770 HIG458770 HSC458770 IBY458770 ILU458770 IVQ458770 JFM458770 JPI458770 JZE458770 KJA458770 KSW458770 LCS458770 LMO458770 LWK458770 MGG458770 MQC458770 MZY458770 NJU458770 NTQ458770 ODM458770 ONI458770 OXE458770 PHA458770 PQW458770 QAS458770 QKO458770 QUK458770 REG458770 ROC458770 RXY458770 SHU458770 SRQ458770 TBM458770 TLI458770 TVE458770 UFA458770 UOW458770 UYS458770 VIO458770 VSK458770 WCG458770 WMC458770 WVY458770 Q524306 JM524306 TI524306 ADE524306 ANA524306 AWW524306 BGS524306 BQO524306 CAK524306 CKG524306 CUC524306 DDY524306 DNU524306 DXQ524306 EHM524306 ERI524306 FBE524306 FLA524306 FUW524306 GES524306 GOO524306 GYK524306 HIG524306 HSC524306 IBY524306 ILU524306 IVQ524306 JFM524306 JPI524306 JZE524306 KJA524306 KSW524306 LCS524306 LMO524306 LWK524306 MGG524306 MQC524306 MZY524306 NJU524306 NTQ524306 ODM524306 ONI524306 OXE524306 PHA524306 PQW524306 QAS524306 QKO524306 QUK524306 REG524306 ROC524306 RXY524306 SHU524306 SRQ524306 TBM524306 TLI524306 TVE524306 UFA524306 UOW524306 UYS524306 VIO524306 VSK524306 WCG524306 WMC524306 WVY524306 Q589842 JM589842 TI589842 ADE589842 ANA589842 AWW589842 BGS589842 BQO589842 CAK589842 CKG589842 CUC589842 DDY589842 DNU589842 DXQ589842 EHM589842 ERI589842 FBE589842 FLA589842 FUW589842 GES589842 GOO589842 GYK589842 HIG589842 HSC589842 IBY589842 ILU589842 IVQ589842 JFM589842 JPI589842 JZE589842 KJA589842 KSW589842 LCS589842 LMO589842 LWK589842 MGG589842 MQC589842 MZY589842 NJU589842 NTQ589842 ODM589842 ONI589842 OXE589842 PHA589842 PQW589842 QAS589842 QKO589842 QUK589842 REG589842 ROC589842 RXY589842 SHU589842 SRQ589842 TBM589842 TLI589842 TVE589842 UFA589842 UOW589842 UYS589842 VIO589842 VSK589842 WCG589842 WMC589842 WVY589842 Q655378 JM655378 TI655378 ADE655378 ANA655378 AWW655378 BGS655378 BQO655378 CAK655378 CKG655378 CUC655378 DDY655378 DNU655378 DXQ655378 EHM655378 ERI655378 FBE655378 FLA655378 FUW655378 GES655378 GOO655378 GYK655378 HIG655378 HSC655378 IBY655378 ILU655378 IVQ655378 JFM655378 JPI655378 JZE655378 KJA655378 KSW655378 LCS655378 LMO655378 LWK655378 MGG655378 MQC655378 MZY655378 NJU655378 NTQ655378 ODM655378 ONI655378 OXE655378 PHA655378 PQW655378 QAS655378 QKO655378 QUK655378 REG655378 ROC655378 RXY655378 SHU655378 SRQ655378 TBM655378 TLI655378 TVE655378 UFA655378 UOW655378 UYS655378 VIO655378 VSK655378 WCG655378 WMC655378 WVY655378 Q720914 JM720914 TI720914 ADE720914 ANA720914 AWW720914 BGS720914 BQO720914 CAK720914 CKG720914 CUC720914 DDY720914 DNU720914 DXQ720914 EHM720914 ERI720914 FBE720914 FLA720914 FUW720914 GES720914 GOO720914 GYK720914 HIG720914 HSC720914 IBY720914 ILU720914 IVQ720914 JFM720914 JPI720914 JZE720914 KJA720914 KSW720914 LCS720914 LMO720914 LWK720914 MGG720914 MQC720914 MZY720914 NJU720914 NTQ720914 ODM720914 ONI720914 OXE720914 PHA720914 PQW720914 QAS720914 QKO720914 QUK720914 REG720914 ROC720914 RXY720914 SHU720914 SRQ720914 TBM720914 TLI720914 TVE720914 UFA720914 UOW720914 UYS720914 VIO720914 VSK720914 WCG720914 WMC720914 WVY720914 Q786450 JM786450 TI786450 ADE786450 ANA786450 AWW786450 BGS786450 BQO786450 CAK786450 CKG786450 CUC786450 DDY786450 DNU786450 DXQ786450 EHM786450 ERI786450 FBE786450 FLA786450 FUW786450 GES786450 GOO786450 GYK786450 HIG786450 HSC786450 IBY786450 ILU786450 IVQ786450 JFM786450 JPI786450 JZE786450 KJA786450 KSW786450 LCS786450 LMO786450 LWK786450 MGG786450 MQC786450 MZY786450 NJU786450 NTQ786450 ODM786450 ONI786450 OXE786450 PHA786450 PQW786450 QAS786450 QKO786450 QUK786450 REG786450 ROC786450 RXY786450 SHU786450 SRQ786450 TBM786450 TLI786450 TVE786450 UFA786450 UOW786450 UYS786450 VIO786450 VSK786450 WCG786450 WMC786450 WVY786450 Q851986 JM851986 TI851986 ADE851986 ANA851986 AWW851986 BGS851986 BQO851986 CAK851986 CKG851986 CUC851986 DDY851986 DNU851986 DXQ851986 EHM851986 ERI851986 FBE851986 FLA851986 FUW851986 GES851986 GOO851986 GYK851986 HIG851986 HSC851986 IBY851986 ILU851986 IVQ851986 JFM851986 JPI851986 JZE851986 KJA851986 KSW851986 LCS851986 LMO851986 LWK851986 MGG851986 MQC851986 MZY851986 NJU851986 NTQ851986 ODM851986 ONI851986 OXE851986 PHA851986 PQW851986 QAS851986 QKO851986 QUK851986 REG851986 ROC851986 RXY851986 SHU851986 SRQ851986 TBM851986 TLI851986 TVE851986 UFA851986 UOW851986 UYS851986 VIO851986 VSK851986 WCG851986 WMC851986 WVY851986 Q917522 JM917522 TI917522 ADE917522 ANA917522 AWW917522 BGS917522 BQO917522 CAK917522 CKG917522 CUC917522 DDY917522 DNU917522 DXQ917522 EHM917522 ERI917522 FBE917522 FLA917522 FUW917522 GES917522 GOO917522 GYK917522 HIG917522 HSC917522 IBY917522 ILU917522 IVQ917522 JFM917522 JPI917522 JZE917522 KJA917522 KSW917522 LCS917522 LMO917522 LWK917522 MGG917522 MQC917522 MZY917522 NJU917522 NTQ917522 ODM917522 ONI917522 OXE917522 PHA917522 PQW917522 QAS917522 QKO917522 QUK917522 REG917522 ROC917522 RXY917522 SHU917522 SRQ917522 TBM917522 TLI917522 TVE917522 UFA917522 UOW917522 UYS917522 VIO917522 VSK917522 WCG917522 WMC917522 WVY917522 Q983058 JM983058 TI983058 ADE983058 ANA983058 AWW983058 BGS983058 BQO983058 CAK983058 CKG983058 CUC983058 DDY983058 DNU983058 DXQ983058 EHM983058 ERI983058 FBE983058 FLA983058 FUW983058 GES983058 GOO983058 GYK983058 HIG983058 HSC983058 IBY983058 ILU983058 IVQ983058 JFM983058 JPI983058 JZE983058 KJA983058 KSW983058 LCS983058 LMO983058 LWK983058 MGG983058 MQC983058 MZY983058 NJU983058 NTQ983058 ODM983058 ONI983058 OXE983058 PHA983058 PQW983058 QAS983058 QKO983058 QUK983058 REG983058 ROC983058 RXY983058 SHU983058 SRQ983058 TBM983058 TLI983058 TVE983058 UFA983058 UOW983058 UYS983058 VIO983058 VSK983058 WCG983058 WMC983058 WVY983058 U18 JQ18 TM18 ADI18 ANE18 AXA18 BGW18 BQS18 CAO18 CKK18 CUG18 DEC18 DNY18 DXU18 EHQ18 ERM18 FBI18 FLE18 FVA18 GEW18 GOS18 GYO18 HIK18 HSG18 ICC18 ILY18 IVU18 JFQ18 JPM18 JZI18 KJE18 KTA18 LCW18 LMS18 LWO18 MGK18 MQG18 NAC18 NJY18 NTU18 ODQ18 ONM18 OXI18 PHE18 PRA18 QAW18 QKS18 QUO18 REK18 ROG18 RYC18 SHY18 SRU18 TBQ18 TLM18 TVI18 UFE18 UPA18 UYW18 VIS18 VSO18 WCK18 WMG18 WWC18 U65554 JQ65554 TM65554 ADI65554 ANE65554 AXA65554 BGW65554 BQS65554 CAO65554 CKK65554 CUG65554 DEC65554 DNY65554 DXU65554 EHQ65554 ERM65554 FBI65554 FLE65554 FVA65554 GEW65554 GOS65554 GYO65554 HIK65554 HSG65554 ICC65554 ILY65554 IVU65554 JFQ65554 JPM65554 JZI65554 KJE65554 KTA65554 LCW65554 LMS65554 LWO65554 MGK65554 MQG65554 NAC65554 NJY65554 NTU65554 ODQ65554 ONM65554 OXI65554 PHE65554 PRA65554 QAW65554 QKS65554 QUO65554 REK65554 ROG65554 RYC65554 SHY65554 SRU65554 TBQ65554 TLM65554 TVI65554 UFE65554 UPA65554 UYW65554 VIS65554 VSO65554 WCK65554 WMG65554 WWC65554 U131090 JQ131090 TM131090 ADI131090 ANE131090 AXA131090 BGW131090 BQS131090 CAO131090 CKK131090 CUG131090 DEC131090 DNY131090 DXU131090 EHQ131090 ERM131090 FBI131090 FLE131090 FVA131090 GEW131090 GOS131090 GYO131090 HIK131090 HSG131090 ICC131090 ILY131090 IVU131090 JFQ131090 JPM131090 JZI131090 KJE131090 KTA131090 LCW131090 LMS131090 LWO131090 MGK131090 MQG131090 NAC131090 NJY131090 NTU131090 ODQ131090 ONM131090 OXI131090 PHE131090 PRA131090 QAW131090 QKS131090 QUO131090 REK131090 ROG131090 RYC131090 SHY131090 SRU131090 TBQ131090 TLM131090 TVI131090 UFE131090 UPA131090 UYW131090 VIS131090 VSO131090 WCK131090 WMG131090 WWC131090 U196626 JQ196626 TM196626 ADI196626 ANE196626 AXA196626 BGW196626 BQS196626 CAO196626 CKK196626 CUG196626 DEC196626 DNY196626 DXU196626 EHQ196626 ERM196626 FBI196626 FLE196626 FVA196626 GEW196626 GOS196626 GYO196626 HIK196626 HSG196626 ICC196626 ILY196626 IVU196626 JFQ196626 JPM196626 JZI196626 KJE196626 KTA196626 LCW196626 LMS196626 LWO196626 MGK196626 MQG196626 NAC196626 NJY196626 NTU196626 ODQ196626 ONM196626 OXI196626 PHE196626 PRA196626 QAW196626 QKS196626 QUO196626 REK196626 ROG196626 RYC196626 SHY196626 SRU196626 TBQ196626 TLM196626 TVI196626 UFE196626 UPA196626 UYW196626 VIS196626 VSO196626 WCK196626 WMG196626 WWC196626 U262162 JQ262162 TM262162 ADI262162 ANE262162 AXA262162 BGW262162 BQS262162 CAO262162 CKK262162 CUG262162 DEC262162 DNY262162 DXU262162 EHQ262162 ERM262162 FBI262162 FLE262162 FVA262162 GEW262162 GOS262162 GYO262162 HIK262162 HSG262162 ICC262162 ILY262162 IVU262162 JFQ262162 JPM262162 JZI262162 KJE262162 KTA262162 LCW262162 LMS262162 LWO262162 MGK262162 MQG262162 NAC262162 NJY262162 NTU262162 ODQ262162 ONM262162 OXI262162 PHE262162 PRA262162 QAW262162 QKS262162 QUO262162 REK262162 ROG262162 RYC262162 SHY262162 SRU262162 TBQ262162 TLM262162 TVI262162 UFE262162 UPA262162 UYW262162 VIS262162 VSO262162 WCK262162 WMG262162 WWC262162 U327698 JQ327698 TM327698 ADI327698 ANE327698 AXA327698 BGW327698 BQS327698 CAO327698 CKK327698 CUG327698 DEC327698 DNY327698 DXU327698 EHQ327698 ERM327698 FBI327698 FLE327698 FVA327698 GEW327698 GOS327698 GYO327698 HIK327698 HSG327698 ICC327698 ILY327698 IVU327698 JFQ327698 JPM327698 JZI327698 KJE327698 KTA327698 LCW327698 LMS327698 LWO327698 MGK327698 MQG327698 NAC327698 NJY327698 NTU327698 ODQ327698 ONM327698 OXI327698 PHE327698 PRA327698 QAW327698 QKS327698 QUO327698 REK327698 ROG327698 RYC327698 SHY327698 SRU327698 TBQ327698 TLM327698 TVI327698 UFE327698 UPA327698 UYW327698 VIS327698 VSO327698 WCK327698 WMG327698 WWC327698 U393234 JQ393234 TM393234 ADI393234 ANE393234 AXA393234 BGW393234 BQS393234 CAO393234 CKK393234 CUG393234 DEC393234 DNY393234 DXU393234 EHQ393234 ERM393234 FBI393234 FLE393234 FVA393234 GEW393234 GOS393234 GYO393234 HIK393234 HSG393234 ICC393234 ILY393234 IVU393234 JFQ393234 JPM393234 JZI393234 KJE393234 KTA393234 LCW393234 LMS393234 LWO393234 MGK393234 MQG393234 NAC393234 NJY393234 NTU393234 ODQ393234 ONM393234 OXI393234 PHE393234 PRA393234 QAW393234 QKS393234 QUO393234 REK393234 ROG393234 RYC393234 SHY393234 SRU393234 TBQ393234 TLM393234 TVI393234 UFE393234 UPA393234 UYW393234 VIS393234 VSO393234 WCK393234 WMG393234 WWC393234 U458770 JQ458770 TM458770 ADI458770 ANE458770 AXA458770 BGW458770 BQS458770 CAO458770 CKK458770 CUG458770 DEC458770 DNY458770 DXU458770 EHQ458770 ERM458770 FBI458770 FLE458770 FVA458770 GEW458770 GOS458770 GYO458770 HIK458770 HSG458770 ICC458770 ILY458770 IVU458770 JFQ458770 JPM458770 JZI458770 KJE458770 KTA458770 LCW458770 LMS458770 LWO458770 MGK458770 MQG458770 NAC458770 NJY458770 NTU458770 ODQ458770 ONM458770 OXI458770 PHE458770 PRA458770 QAW458770 QKS458770 QUO458770 REK458770 ROG458770 RYC458770 SHY458770 SRU458770 TBQ458770 TLM458770 TVI458770 UFE458770 UPA458770 UYW458770 VIS458770 VSO458770 WCK458770 WMG458770 WWC458770 U524306 JQ524306 TM524306 ADI524306 ANE524306 AXA524306 BGW524306 BQS524306 CAO524306 CKK524306 CUG524306 DEC524306 DNY524306 DXU524306 EHQ524306 ERM524306 FBI524306 FLE524306 FVA524306 GEW524306 GOS524306 GYO524306 HIK524306 HSG524306 ICC524306 ILY524306 IVU524306 JFQ524306 JPM524306 JZI524306 KJE524306 KTA524306 LCW524306 LMS524306 LWO524306 MGK524306 MQG524306 NAC524306 NJY524306 NTU524306 ODQ524306 ONM524306 OXI524306 PHE524306 PRA524306 QAW524306 QKS524306 QUO524306 REK524306 ROG524306 RYC524306 SHY524306 SRU524306 TBQ524306 TLM524306 TVI524306 UFE524306 UPA524306 UYW524306 VIS524306 VSO524306 WCK524306 WMG524306 WWC524306 U589842 JQ589842 TM589842 ADI589842 ANE589842 AXA589842 BGW589842 BQS589842 CAO589842 CKK589842 CUG589842 DEC589842 DNY589842 DXU589842 EHQ589842 ERM589842 FBI589842 FLE589842 FVA589842 GEW589842 GOS589842 GYO589842 HIK589842 HSG589842 ICC589842 ILY589842 IVU589842 JFQ589842 JPM589842 JZI589842 KJE589842 KTA589842 LCW589842 LMS589842 LWO589842 MGK589842 MQG589842 NAC589842 NJY589842 NTU589842 ODQ589842 ONM589842 OXI589842 PHE589842 PRA589842 QAW589842 QKS589842 QUO589842 REK589842 ROG589842 RYC589842 SHY589842 SRU589842 TBQ589842 TLM589842 TVI589842 UFE589842 UPA589842 UYW589842 VIS589842 VSO589842 WCK589842 WMG589842 WWC589842 U655378 JQ655378 TM655378 ADI655378 ANE655378 AXA655378 BGW655378 BQS655378 CAO655378 CKK655378 CUG655378 DEC655378 DNY655378 DXU655378 EHQ655378 ERM655378 FBI655378 FLE655378 FVA655378 GEW655378 GOS655378 GYO655378 HIK655378 HSG655378 ICC655378 ILY655378 IVU655378 JFQ655378 JPM655378 JZI655378 KJE655378 KTA655378 LCW655378 LMS655378 LWO655378 MGK655378 MQG655378 NAC655378 NJY655378 NTU655378 ODQ655378 ONM655378 OXI655378 PHE655378 PRA655378 QAW655378 QKS655378 QUO655378 REK655378 ROG655378 RYC655378 SHY655378 SRU655378 TBQ655378 TLM655378 TVI655378 UFE655378 UPA655378 UYW655378 VIS655378 VSO655378 WCK655378 WMG655378 WWC655378 U720914 JQ720914 TM720914 ADI720914 ANE720914 AXA720914 BGW720914 BQS720914 CAO720914 CKK720914 CUG720914 DEC720914 DNY720914 DXU720914 EHQ720914 ERM720914 FBI720914 FLE720914 FVA720914 GEW720914 GOS720914 GYO720914 HIK720914 HSG720914 ICC720914 ILY720914 IVU720914 JFQ720914 JPM720914 JZI720914 KJE720914 KTA720914 LCW720914 LMS720914 LWO720914 MGK720914 MQG720914 NAC720914 NJY720914 NTU720914 ODQ720914 ONM720914 OXI720914 PHE720914 PRA720914 QAW720914 QKS720914 QUO720914 REK720914 ROG720914 RYC720914 SHY720914 SRU720914 TBQ720914 TLM720914 TVI720914 UFE720914 UPA720914 UYW720914 VIS720914 VSO720914 WCK720914 WMG720914 WWC720914 U786450 JQ786450 TM786450 ADI786450 ANE786450 AXA786450 BGW786450 BQS786450 CAO786450 CKK786450 CUG786450 DEC786450 DNY786450 DXU786450 EHQ786450 ERM786450 FBI786450 FLE786450 FVA786450 GEW786450 GOS786450 GYO786450 HIK786450 HSG786450 ICC786450 ILY786450 IVU786450 JFQ786450 JPM786450 JZI786450 KJE786450 KTA786450 LCW786450 LMS786450 LWO786450 MGK786450 MQG786450 NAC786450 NJY786450 NTU786450 ODQ786450 ONM786450 OXI786450 PHE786450 PRA786450 QAW786450 QKS786450 QUO786450 REK786450 ROG786450 RYC786450 SHY786450 SRU786450 TBQ786450 TLM786450 TVI786450 UFE786450 UPA786450 UYW786450 VIS786450 VSO786450 WCK786450 WMG786450 WWC786450 U851986 JQ851986 TM851986 ADI851986 ANE851986 AXA851986 BGW851986 BQS851986 CAO851986 CKK851986 CUG851986 DEC851986 DNY851986 DXU851986 EHQ851986 ERM851986 FBI851986 FLE851986 FVA851986 GEW851986 GOS851986 GYO851986 HIK851986 HSG851986 ICC851986 ILY851986 IVU851986 JFQ851986 JPM851986 JZI851986 KJE851986 KTA851986 LCW851986 LMS851986 LWO851986 MGK851986 MQG851986 NAC851986 NJY851986 NTU851986 ODQ851986 ONM851986 OXI851986 PHE851986 PRA851986 QAW851986 QKS851986 QUO851986 REK851986 ROG851986 RYC851986 SHY851986 SRU851986 TBQ851986 TLM851986 TVI851986 UFE851986 UPA851986 UYW851986 VIS851986 VSO851986 WCK851986 WMG851986 WWC851986 U917522 JQ917522 TM917522 ADI917522 ANE917522 AXA917522 BGW917522 BQS917522 CAO917522 CKK917522 CUG917522 DEC917522 DNY917522 DXU917522 EHQ917522 ERM917522 FBI917522 FLE917522 FVA917522 GEW917522 GOS917522 GYO917522 HIK917522 HSG917522 ICC917522 ILY917522 IVU917522 JFQ917522 JPM917522 JZI917522 KJE917522 KTA917522 LCW917522 LMS917522 LWO917522 MGK917522 MQG917522 NAC917522 NJY917522 NTU917522 ODQ917522 ONM917522 OXI917522 PHE917522 PRA917522 QAW917522 QKS917522 QUO917522 REK917522 ROG917522 RYC917522 SHY917522 SRU917522 TBQ917522 TLM917522 TVI917522 UFE917522 UPA917522 UYW917522 VIS917522 VSO917522 WCK917522 WMG917522 WWC917522 U983058 JQ983058 TM983058 ADI983058 ANE983058 AXA983058 BGW983058 BQS983058 CAO983058 CKK983058 CUG983058 DEC983058 DNY983058 DXU983058 EHQ983058 ERM983058 FBI983058 FLE983058 FVA983058 GEW983058 GOS983058 GYO983058 HIK983058 HSG983058 ICC983058 ILY983058 IVU983058 JFQ983058 JPM983058 JZI983058 KJE983058 KTA983058 LCW983058 LMS983058 LWO983058 MGK983058 MQG983058 NAC983058 NJY983058 NTU983058 ODQ983058 ONM983058 OXI983058 PHE983058 PRA983058 QAW983058 QKS983058 QUO983058 REK983058 ROG983058 RYC983058 SHY983058 SRU983058 TBQ983058 TLM983058 TVI983058 UFE983058 UPA983058 UYW983058 VIS983058 VSO983058 WCK983058 WMG983058 WWC983058 G14:AH14 JC14:KD14 SY14:TZ14 ACU14:ADV14 AMQ14:ANR14 AWM14:AXN14 BGI14:BHJ14 BQE14:BRF14 CAA14:CBB14 CJW14:CKX14 CTS14:CUT14 DDO14:DEP14 DNK14:DOL14 DXG14:DYH14 EHC14:EID14 EQY14:ERZ14 FAU14:FBV14 FKQ14:FLR14 FUM14:FVN14 GEI14:GFJ14 GOE14:GPF14 GYA14:GZB14 HHW14:HIX14 HRS14:HST14 IBO14:ICP14 ILK14:IML14 IVG14:IWH14 JFC14:JGD14 JOY14:JPZ14 JYU14:JZV14 KIQ14:KJR14 KSM14:KTN14 LCI14:LDJ14 LME14:LNF14 LWA14:LXB14 MFW14:MGX14 MPS14:MQT14 MZO14:NAP14 NJK14:NKL14 NTG14:NUH14 ODC14:OED14 OMY14:ONZ14 OWU14:OXV14 PGQ14:PHR14 PQM14:PRN14 QAI14:QBJ14 QKE14:QLF14 QUA14:QVB14 RDW14:REX14 RNS14:ROT14 RXO14:RYP14 SHK14:SIL14 SRG14:SSH14 TBC14:TCD14 TKY14:TLZ14 TUU14:TVV14 UEQ14:UFR14 UOM14:UPN14 UYI14:UZJ14 VIE14:VJF14 VSA14:VTB14 WBW14:WCX14 WLS14:WMT14 WVO14:WWP14 G65550:AH65550 JC65550:KD65550 SY65550:TZ65550 ACU65550:ADV65550 AMQ65550:ANR65550 AWM65550:AXN65550 BGI65550:BHJ65550 BQE65550:BRF65550 CAA65550:CBB65550 CJW65550:CKX65550 CTS65550:CUT65550 DDO65550:DEP65550 DNK65550:DOL65550 DXG65550:DYH65550 EHC65550:EID65550 EQY65550:ERZ65550 FAU65550:FBV65550 FKQ65550:FLR65550 FUM65550:FVN65550 GEI65550:GFJ65550 GOE65550:GPF65550 GYA65550:GZB65550 HHW65550:HIX65550 HRS65550:HST65550 IBO65550:ICP65550 ILK65550:IML65550 IVG65550:IWH65550 JFC65550:JGD65550 JOY65550:JPZ65550 JYU65550:JZV65550 KIQ65550:KJR65550 KSM65550:KTN65550 LCI65550:LDJ65550 LME65550:LNF65550 LWA65550:LXB65550 MFW65550:MGX65550 MPS65550:MQT65550 MZO65550:NAP65550 NJK65550:NKL65550 NTG65550:NUH65550 ODC65550:OED65550 OMY65550:ONZ65550 OWU65550:OXV65550 PGQ65550:PHR65550 PQM65550:PRN65550 QAI65550:QBJ65550 QKE65550:QLF65550 QUA65550:QVB65550 RDW65550:REX65550 RNS65550:ROT65550 RXO65550:RYP65550 SHK65550:SIL65550 SRG65550:SSH65550 TBC65550:TCD65550 TKY65550:TLZ65550 TUU65550:TVV65550 UEQ65550:UFR65550 UOM65550:UPN65550 UYI65550:UZJ65550 VIE65550:VJF65550 VSA65550:VTB65550 WBW65550:WCX65550 WLS65550:WMT65550 WVO65550:WWP65550 G131086:AH131086 JC131086:KD131086 SY131086:TZ131086 ACU131086:ADV131086 AMQ131086:ANR131086 AWM131086:AXN131086 BGI131086:BHJ131086 BQE131086:BRF131086 CAA131086:CBB131086 CJW131086:CKX131086 CTS131086:CUT131086 DDO131086:DEP131086 DNK131086:DOL131086 DXG131086:DYH131086 EHC131086:EID131086 EQY131086:ERZ131086 FAU131086:FBV131086 FKQ131086:FLR131086 FUM131086:FVN131086 GEI131086:GFJ131086 GOE131086:GPF131086 GYA131086:GZB131086 HHW131086:HIX131086 HRS131086:HST131086 IBO131086:ICP131086 ILK131086:IML131086 IVG131086:IWH131086 JFC131086:JGD131086 JOY131086:JPZ131086 JYU131086:JZV131086 KIQ131086:KJR131086 KSM131086:KTN131086 LCI131086:LDJ131086 LME131086:LNF131086 LWA131086:LXB131086 MFW131086:MGX131086 MPS131086:MQT131086 MZO131086:NAP131086 NJK131086:NKL131086 NTG131086:NUH131086 ODC131086:OED131086 OMY131086:ONZ131086 OWU131086:OXV131086 PGQ131086:PHR131086 PQM131086:PRN131086 QAI131086:QBJ131086 QKE131086:QLF131086 QUA131086:QVB131086 RDW131086:REX131086 RNS131086:ROT131086 RXO131086:RYP131086 SHK131086:SIL131086 SRG131086:SSH131086 TBC131086:TCD131086 TKY131086:TLZ131086 TUU131086:TVV131086 UEQ131086:UFR131086 UOM131086:UPN131086 UYI131086:UZJ131086 VIE131086:VJF131086 VSA131086:VTB131086 WBW131086:WCX131086 WLS131086:WMT131086 WVO131086:WWP131086 G196622:AH196622 JC196622:KD196622 SY196622:TZ196622 ACU196622:ADV196622 AMQ196622:ANR196622 AWM196622:AXN196622 BGI196622:BHJ196622 BQE196622:BRF196622 CAA196622:CBB196622 CJW196622:CKX196622 CTS196622:CUT196622 DDO196622:DEP196622 DNK196622:DOL196622 DXG196622:DYH196622 EHC196622:EID196622 EQY196622:ERZ196622 FAU196622:FBV196622 FKQ196622:FLR196622 FUM196622:FVN196622 GEI196622:GFJ196622 GOE196622:GPF196622 GYA196622:GZB196622 HHW196622:HIX196622 HRS196622:HST196622 IBO196622:ICP196622 ILK196622:IML196622 IVG196622:IWH196622 JFC196622:JGD196622 JOY196622:JPZ196622 JYU196622:JZV196622 KIQ196622:KJR196622 KSM196622:KTN196622 LCI196622:LDJ196622 LME196622:LNF196622 LWA196622:LXB196622 MFW196622:MGX196622 MPS196622:MQT196622 MZO196622:NAP196622 NJK196622:NKL196622 NTG196622:NUH196622 ODC196622:OED196622 OMY196622:ONZ196622 OWU196622:OXV196622 PGQ196622:PHR196622 PQM196622:PRN196622 QAI196622:QBJ196622 QKE196622:QLF196622 QUA196622:QVB196622 RDW196622:REX196622 RNS196622:ROT196622 RXO196622:RYP196622 SHK196622:SIL196622 SRG196622:SSH196622 TBC196622:TCD196622 TKY196622:TLZ196622 TUU196622:TVV196622 UEQ196622:UFR196622 UOM196622:UPN196622 UYI196622:UZJ196622 VIE196622:VJF196622 VSA196622:VTB196622 WBW196622:WCX196622 WLS196622:WMT196622 WVO196622:WWP196622 G262158:AH262158 JC262158:KD262158 SY262158:TZ262158 ACU262158:ADV262158 AMQ262158:ANR262158 AWM262158:AXN262158 BGI262158:BHJ262158 BQE262158:BRF262158 CAA262158:CBB262158 CJW262158:CKX262158 CTS262158:CUT262158 DDO262158:DEP262158 DNK262158:DOL262158 DXG262158:DYH262158 EHC262158:EID262158 EQY262158:ERZ262158 FAU262158:FBV262158 FKQ262158:FLR262158 FUM262158:FVN262158 GEI262158:GFJ262158 GOE262158:GPF262158 GYA262158:GZB262158 HHW262158:HIX262158 HRS262158:HST262158 IBO262158:ICP262158 ILK262158:IML262158 IVG262158:IWH262158 JFC262158:JGD262158 JOY262158:JPZ262158 JYU262158:JZV262158 KIQ262158:KJR262158 KSM262158:KTN262158 LCI262158:LDJ262158 LME262158:LNF262158 LWA262158:LXB262158 MFW262158:MGX262158 MPS262158:MQT262158 MZO262158:NAP262158 NJK262158:NKL262158 NTG262158:NUH262158 ODC262158:OED262158 OMY262158:ONZ262158 OWU262158:OXV262158 PGQ262158:PHR262158 PQM262158:PRN262158 QAI262158:QBJ262158 QKE262158:QLF262158 QUA262158:QVB262158 RDW262158:REX262158 RNS262158:ROT262158 RXO262158:RYP262158 SHK262158:SIL262158 SRG262158:SSH262158 TBC262158:TCD262158 TKY262158:TLZ262158 TUU262158:TVV262158 UEQ262158:UFR262158 UOM262158:UPN262158 UYI262158:UZJ262158 VIE262158:VJF262158 VSA262158:VTB262158 WBW262158:WCX262158 WLS262158:WMT262158 WVO262158:WWP262158 G327694:AH327694 JC327694:KD327694 SY327694:TZ327694 ACU327694:ADV327694 AMQ327694:ANR327694 AWM327694:AXN327694 BGI327694:BHJ327694 BQE327694:BRF327694 CAA327694:CBB327694 CJW327694:CKX327694 CTS327694:CUT327694 DDO327694:DEP327694 DNK327694:DOL327694 DXG327694:DYH327694 EHC327694:EID327694 EQY327694:ERZ327694 FAU327694:FBV327694 FKQ327694:FLR327694 FUM327694:FVN327694 GEI327694:GFJ327694 GOE327694:GPF327694 GYA327694:GZB327694 HHW327694:HIX327694 HRS327694:HST327694 IBO327694:ICP327694 ILK327694:IML327694 IVG327694:IWH327694 JFC327694:JGD327694 JOY327694:JPZ327694 JYU327694:JZV327694 KIQ327694:KJR327694 KSM327694:KTN327694 LCI327694:LDJ327694 LME327694:LNF327694 LWA327694:LXB327694 MFW327694:MGX327694 MPS327694:MQT327694 MZO327694:NAP327694 NJK327694:NKL327694 NTG327694:NUH327694 ODC327694:OED327694 OMY327694:ONZ327694 OWU327694:OXV327694 PGQ327694:PHR327694 PQM327694:PRN327694 QAI327694:QBJ327694 QKE327694:QLF327694 QUA327694:QVB327694 RDW327694:REX327694 RNS327694:ROT327694 RXO327694:RYP327694 SHK327694:SIL327694 SRG327694:SSH327694 TBC327694:TCD327694 TKY327694:TLZ327694 TUU327694:TVV327694 UEQ327694:UFR327694 UOM327694:UPN327694 UYI327694:UZJ327694 VIE327694:VJF327694 VSA327694:VTB327694 WBW327694:WCX327694 WLS327694:WMT327694 WVO327694:WWP327694 G393230:AH393230 JC393230:KD393230 SY393230:TZ393230 ACU393230:ADV393230 AMQ393230:ANR393230 AWM393230:AXN393230 BGI393230:BHJ393230 BQE393230:BRF393230 CAA393230:CBB393230 CJW393230:CKX393230 CTS393230:CUT393230 DDO393230:DEP393230 DNK393230:DOL393230 DXG393230:DYH393230 EHC393230:EID393230 EQY393230:ERZ393230 FAU393230:FBV393230 FKQ393230:FLR393230 FUM393230:FVN393230 GEI393230:GFJ393230 GOE393230:GPF393230 GYA393230:GZB393230 HHW393230:HIX393230 HRS393230:HST393230 IBO393230:ICP393230 ILK393230:IML393230 IVG393230:IWH393230 JFC393230:JGD393230 JOY393230:JPZ393230 JYU393230:JZV393230 KIQ393230:KJR393230 KSM393230:KTN393230 LCI393230:LDJ393230 LME393230:LNF393230 LWA393230:LXB393230 MFW393230:MGX393230 MPS393230:MQT393230 MZO393230:NAP393230 NJK393230:NKL393230 NTG393230:NUH393230 ODC393230:OED393230 OMY393230:ONZ393230 OWU393230:OXV393230 PGQ393230:PHR393230 PQM393230:PRN393230 QAI393230:QBJ393230 QKE393230:QLF393230 QUA393230:QVB393230 RDW393230:REX393230 RNS393230:ROT393230 RXO393230:RYP393230 SHK393230:SIL393230 SRG393230:SSH393230 TBC393230:TCD393230 TKY393230:TLZ393230 TUU393230:TVV393230 UEQ393230:UFR393230 UOM393230:UPN393230 UYI393230:UZJ393230 VIE393230:VJF393230 VSA393230:VTB393230 WBW393230:WCX393230 WLS393230:WMT393230 WVO393230:WWP393230 G458766:AH458766 JC458766:KD458766 SY458766:TZ458766 ACU458766:ADV458766 AMQ458766:ANR458766 AWM458766:AXN458766 BGI458766:BHJ458766 BQE458766:BRF458766 CAA458766:CBB458766 CJW458766:CKX458766 CTS458766:CUT458766 DDO458766:DEP458766 DNK458766:DOL458766 DXG458766:DYH458766 EHC458766:EID458766 EQY458766:ERZ458766 FAU458766:FBV458766 FKQ458766:FLR458766 FUM458766:FVN458766 GEI458766:GFJ458766 GOE458766:GPF458766 GYA458766:GZB458766 HHW458766:HIX458766 HRS458766:HST458766 IBO458766:ICP458766 ILK458766:IML458766 IVG458766:IWH458766 JFC458766:JGD458766 JOY458766:JPZ458766 JYU458766:JZV458766 KIQ458766:KJR458766 KSM458766:KTN458766 LCI458766:LDJ458766 LME458766:LNF458766 LWA458766:LXB458766 MFW458766:MGX458766 MPS458766:MQT458766 MZO458766:NAP458766 NJK458766:NKL458766 NTG458766:NUH458766 ODC458766:OED458766 OMY458766:ONZ458766 OWU458766:OXV458766 PGQ458766:PHR458766 PQM458766:PRN458766 QAI458766:QBJ458766 QKE458766:QLF458766 QUA458766:QVB458766 RDW458766:REX458766 RNS458766:ROT458766 RXO458766:RYP458766 SHK458766:SIL458766 SRG458766:SSH458766 TBC458766:TCD458766 TKY458766:TLZ458766 TUU458766:TVV458766 UEQ458766:UFR458766 UOM458766:UPN458766 UYI458766:UZJ458766 VIE458766:VJF458766 VSA458766:VTB458766 WBW458766:WCX458766 WLS458766:WMT458766 WVO458766:WWP458766 G524302:AH524302 JC524302:KD524302 SY524302:TZ524302 ACU524302:ADV524302 AMQ524302:ANR524302 AWM524302:AXN524302 BGI524302:BHJ524302 BQE524302:BRF524302 CAA524302:CBB524302 CJW524302:CKX524302 CTS524302:CUT524302 DDO524302:DEP524302 DNK524302:DOL524302 DXG524302:DYH524302 EHC524302:EID524302 EQY524302:ERZ524302 FAU524302:FBV524302 FKQ524302:FLR524302 FUM524302:FVN524302 GEI524302:GFJ524302 GOE524302:GPF524302 GYA524302:GZB524302 HHW524302:HIX524302 HRS524302:HST524302 IBO524302:ICP524302 ILK524302:IML524302 IVG524302:IWH524302 JFC524302:JGD524302 JOY524302:JPZ524302 JYU524302:JZV524302 KIQ524302:KJR524302 KSM524302:KTN524302 LCI524302:LDJ524302 LME524302:LNF524302 LWA524302:LXB524302 MFW524302:MGX524302 MPS524302:MQT524302 MZO524302:NAP524302 NJK524302:NKL524302 NTG524302:NUH524302 ODC524302:OED524302 OMY524302:ONZ524302 OWU524302:OXV524302 PGQ524302:PHR524302 PQM524302:PRN524302 QAI524302:QBJ524302 QKE524302:QLF524302 QUA524302:QVB524302 RDW524302:REX524302 RNS524302:ROT524302 RXO524302:RYP524302 SHK524302:SIL524302 SRG524302:SSH524302 TBC524302:TCD524302 TKY524302:TLZ524302 TUU524302:TVV524302 UEQ524302:UFR524302 UOM524302:UPN524302 UYI524302:UZJ524302 VIE524302:VJF524302 VSA524302:VTB524302 WBW524302:WCX524302 WLS524302:WMT524302 WVO524302:WWP524302 G589838:AH589838 JC589838:KD589838 SY589838:TZ589838 ACU589838:ADV589838 AMQ589838:ANR589838 AWM589838:AXN589838 BGI589838:BHJ589838 BQE589838:BRF589838 CAA589838:CBB589838 CJW589838:CKX589838 CTS589838:CUT589838 DDO589838:DEP589838 DNK589838:DOL589838 DXG589838:DYH589838 EHC589838:EID589838 EQY589838:ERZ589838 FAU589838:FBV589838 FKQ589838:FLR589838 FUM589838:FVN589838 GEI589838:GFJ589838 GOE589838:GPF589838 GYA589838:GZB589838 HHW589838:HIX589838 HRS589838:HST589838 IBO589838:ICP589838 ILK589838:IML589838 IVG589838:IWH589838 JFC589838:JGD589838 JOY589838:JPZ589838 JYU589838:JZV589838 KIQ589838:KJR589838 KSM589838:KTN589838 LCI589838:LDJ589838 LME589838:LNF589838 LWA589838:LXB589838 MFW589838:MGX589838 MPS589838:MQT589838 MZO589838:NAP589838 NJK589838:NKL589838 NTG589838:NUH589838 ODC589838:OED589838 OMY589838:ONZ589838 OWU589838:OXV589838 PGQ589838:PHR589838 PQM589838:PRN589838 QAI589838:QBJ589838 QKE589838:QLF589838 QUA589838:QVB589838 RDW589838:REX589838 RNS589838:ROT589838 RXO589838:RYP589838 SHK589838:SIL589838 SRG589838:SSH589838 TBC589838:TCD589838 TKY589838:TLZ589838 TUU589838:TVV589838 UEQ589838:UFR589838 UOM589838:UPN589838 UYI589838:UZJ589838 VIE589838:VJF589838 VSA589838:VTB589838 WBW589838:WCX589838 WLS589838:WMT589838 WVO589838:WWP589838 G655374:AH655374 JC655374:KD655374 SY655374:TZ655374 ACU655374:ADV655374 AMQ655374:ANR655374 AWM655374:AXN655374 BGI655374:BHJ655374 BQE655374:BRF655374 CAA655374:CBB655374 CJW655374:CKX655374 CTS655374:CUT655374 DDO655374:DEP655374 DNK655374:DOL655374 DXG655374:DYH655374 EHC655374:EID655374 EQY655374:ERZ655374 FAU655374:FBV655374 FKQ655374:FLR655374 FUM655374:FVN655374 GEI655374:GFJ655374 GOE655374:GPF655374 GYA655374:GZB655374 HHW655374:HIX655374 HRS655374:HST655374 IBO655374:ICP655374 ILK655374:IML655374 IVG655374:IWH655374 JFC655374:JGD655374 JOY655374:JPZ655374 JYU655374:JZV655374 KIQ655374:KJR655374 KSM655374:KTN655374 LCI655374:LDJ655374 LME655374:LNF655374 LWA655374:LXB655374 MFW655374:MGX655374 MPS655374:MQT655374 MZO655374:NAP655374 NJK655374:NKL655374 NTG655374:NUH655374 ODC655374:OED655374 OMY655374:ONZ655374 OWU655374:OXV655374 PGQ655374:PHR655374 PQM655374:PRN655374 QAI655374:QBJ655374 QKE655374:QLF655374 QUA655374:QVB655374 RDW655374:REX655374 RNS655374:ROT655374 RXO655374:RYP655374 SHK655374:SIL655374 SRG655374:SSH655374 TBC655374:TCD655374 TKY655374:TLZ655374 TUU655374:TVV655374 UEQ655374:UFR655374 UOM655374:UPN655374 UYI655374:UZJ655374 VIE655374:VJF655374 VSA655374:VTB655374 WBW655374:WCX655374 WLS655374:WMT655374 WVO655374:WWP655374 G720910:AH720910 JC720910:KD720910 SY720910:TZ720910 ACU720910:ADV720910 AMQ720910:ANR720910 AWM720910:AXN720910 BGI720910:BHJ720910 BQE720910:BRF720910 CAA720910:CBB720910 CJW720910:CKX720910 CTS720910:CUT720910 DDO720910:DEP720910 DNK720910:DOL720910 DXG720910:DYH720910 EHC720910:EID720910 EQY720910:ERZ720910 FAU720910:FBV720910 FKQ720910:FLR720910 FUM720910:FVN720910 GEI720910:GFJ720910 GOE720910:GPF720910 GYA720910:GZB720910 HHW720910:HIX720910 HRS720910:HST720910 IBO720910:ICP720910 ILK720910:IML720910 IVG720910:IWH720910 JFC720910:JGD720910 JOY720910:JPZ720910 JYU720910:JZV720910 KIQ720910:KJR720910 KSM720910:KTN720910 LCI720910:LDJ720910 LME720910:LNF720910 LWA720910:LXB720910 MFW720910:MGX720910 MPS720910:MQT720910 MZO720910:NAP720910 NJK720910:NKL720910 NTG720910:NUH720910 ODC720910:OED720910 OMY720910:ONZ720910 OWU720910:OXV720910 PGQ720910:PHR720910 PQM720910:PRN720910 QAI720910:QBJ720910 QKE720910:QLF720910 QUA720910:QVB720910 RDW720910:REX720910 RNS720910:ROT720910 RXO720910:RYP720910 SHK720910:SIL720910 SRG720910:SSH720910 TBC720910:TCD720910 TKY720910:TLZ720910 TUU720910:TVV720910 UEQ720910:UFR720910 UOM720910:UPN720910 UYI720910:UZJ720910 VIE720910:VJF720910 VSA720910:VTB720910 WBW720910:WCX720910 WLS720910:WMT720910 WVO720910:WWP720910 G786446:AH786446 JC786446:KD786446 SY786446:TZ786446 ACU786446:ADV786446 AMQ786446:ANR786446 AWM786446:AXN786446 BGI786446:BHJ786446 BQE786446:BRF786446 CAA786446:CBB786446 CJW786446:CKX786446 CTS786446:CUT786446 DDO786446:DEP786446 DNK786446:DOL786446 DXG786446:DYH786446 EHC786446:EID786446 EQY786446:ERZ786446 FAU786446:FBV786446 FKQ786446:FLR786446 FUM786446:FVN786446 GEI786446:GFJ786446 GOE786446:GPF786446 GYA786446:GZB786446 HHW786446:HIX786446 HRS786446:HST786446 IBO786446:ICP786446 ILK786446:IML786446 IVG786446:IWH786446 JFC786446:JGD786446 JOY786446:JPZ786446 JYU786446:JZV786446 KIQ786446:KJR786446 KSM786446:KTN786446 LCI786446:LDJ786446 LME786446:LNF786446 LWA786446:LXB786446 MFW786446:MGX786446 MPS786446:MQT786446 MZO786446:NAP786446 NJK786446:NKL786446 NTG786446:NUH786446 ODC786446:OED786446 OMY786446:ONZ786446 OWU786446:OXV786446 PGQ786446:PHR786446 PQM786446:PRN786446 QAI786446:QBJ786446 QKE786446:QLF786446 QUA786446:QVB786446 RDW786446:REX786446 RNS786446:ROT786446 RXO786446:RYP786446 SHK786446:SIL786446 SRG786446:SSH786446 TBC786446:TCD786446 TKY786446:TLZ786446 TUU786446:TVV786446 UEQ786446:UFR786446 UOM786446:UPN786446 UYI786446:UZJ786446 VIE786446:VJF786446 VSA786446:VTB786446 WBW786446:WCX786446 WLS786446:WMT786446 WVO786446:WWP786446 G851982:AH851982 JC851982:KD851982 SY851982:TZ851982 ACU851982:ADV851982 AMQ851982:ANR851982 AWM851982:AXN851982 BGI851982:BHJ851982 BQE851982:BRF851982 CAA851982:CBB851982 CJW851982:CKX851982 CTS851982:CUT851982 DDO851982:DEP851982 DNK851982:DOL851982 DXG851982:DYH851982 EHC851982:EID851982 EQY851982:ERZ851982 FAU851982:FBV851982 FKQ851982:FLR851982 FUM851982:FVN851982 GEI851982:GFJ851982 GOE851982:GPF851982 GYA851982:GZB851982 HHW851982:HIX851982 HRS851982:HST851982 IBO851982:ICP851982 ILK851982:IML851982 IVG851982:IWH851982 JFC851982:JGD851982 JOY851982:JPZ851982 JYU851982:JZV851982 KIQ851982:KJR851982 KSM851982:KTN851982 LCI851982:LDJ851982 LME851982:LNF851982 LWA851982:LXB851982 MFW851982:MGX851982 MPS851982:MQT851982 MZO851982:NAP851982 NJK851982:NKL851982 NTG851982:NUH851982 ODC851982:OED851982 OMY851982:ONZ851982 OWU851982:OXV851982 PGQ851982:PHR851982 PQM851982:PRN851982 QAI851982:QBJ851982 QKE851982:QLF851982 QUA851982:QVB851982 RDW851982:REX851982 RNS851982:ROT851982 RXO851982:RYP851982 SHK851982:SIL851982 SRG851982:SSH851982 TBC851982:TCD851982 TKY851982:TLZ851982 TUU851982:TVV851982 UEQ851982:UFR851982 UOM851982:UPN851982 UYI851982:UZJ851982 VIE851982:VJF851982 VSA851982:VTB851982 WBW851982:WCX851982 WLS851982:WMT851982 WVO851982:WWP851982 G917518:AH917518 JC917518:KD917518 SY917518:TZ917518 ACU917518:ADV917518 AMQ917518:ANR917518 AWM917518:AXN917518 BGI917518:BHJ917518 BQE917518:BRF917518 CAA917518:CBB917518 CJW917518:CKX917518 CTS917518:CUT917518 DDO917518:DEP917518 DNK917518:DOL917518 DXG917518:DYH917518 EHC917518:EID917518 EQY917518:ERZ917518 FAU917518:FBV917518 FKQ917518:FLR917518 FUM917518:FVN917518 GEI917518:GFJ917518 GOE917518:GPF917518 GYA917518:GZB917518 HHW917518:HIX917518 HRS917518:HST917518 IBO917518:ICP917518 ILK917518:IML917518 IVG917518:IWH917518 JFC917518:JGD917518 JOY917518:JPZ917518 JYU917518:JZV917518 KIQ917518:KJR917518 KSM917518:KTN917518 LCI917518:LDJ917518 LME917518:LNF917518 LWA917518:LXB917518 MFW917518:MGX917518 MPS917518:MQT917518 MZO917518:NAP917518 NJK917518:NKL917518 NTG917518:NUH917518 ODC917518:OED917518 OMY917518:ONZ917518 OWU917518:OXV917518 PGQ917518:PHR917518 PQM917518:PRN917518 QAI917518:QBJ917518 QKE917518:QLF917518 QUA917518:QVB917518 RDW917518:REX917518 RNS917518:ROT917518 RXO917518:RYP917518 SHK917518:SIL917518 SRG917518:SSH917518 TBC917518:TCD917518 TKY917518:TLZ917518 TUU917518:TVV917518 UEQ917518:UFR917518 UOM917518:UPN917518 UYI917518:UZJ917518 VIE917518:VJF917518 VSA917518:VTB917518 WBW917518:WCX917518 WLS917518:WMT917518 WVO917518:WWP917518 G983054:AH983054 JC983054:KD983054 SY983054:TZ983054 ACU983054:ADV983054 AMQ983054:ANR983054 AWM983054:AXN983054 BGI983054:BHJ983054 BQE983054:BRF983054 CAA983054:CBB983054 CJW983054:CKX983054 CTS983054:CUT983054 DDO983054:DEP983054 DNK983054:DOL983054 DXG983054:DYH983054 EHC983054:EID983054 EQY983054:ERZ983054 FAU983054:FBV983054 FKQ983054:FLR983054 FUM983054:FVN983054 GEI983054:GFJ983054 GOE983054:GPF983054 GYA983054:GZB983054 HHW983054:HIX983054 HRS983054:HST983054 IBO983054:ICP983054 ILK983054:IML983054 IVG983054:IWH983054 JFC983054:JGD983054 JOY983054:JPZ983054 JYU983054:JZV983054 KIQ983054:KJR983054 KSM983054:KTN983054 LCI983054:LDJ983054 LME983054:LNF983054 LWA983054:LXB983054 MFW983054:MGX983054 MPS983054:MQT983054 MZO983054:NAP983054 NJK983054:NKL983054 NTG983054:NUH983054 ODC983054:OED983054 OMY983054:ONZ983054 OWU983054:OXV983054 PGQ983054:PHR983054 PQM983054:PRN983054 QAI983054:QBJ983054 QKE983054:QLF983054 QUA983054:QVB983054 RDW983054:REX983054 RNS983054:ROT983054 RXO983054:RYP983054 SHK983054:SIL983054 SRG983054:SSH983054 TBC983054:TCD983054 TKY983054:TLZ983054 TUU983054:TVV983054 UEQ983054:UFR983054 UOM983054:UPN983054 UYI983054:UZJ983054 VIE983054:VJF983054 VSA983054:VTB983054 WBW983054:WCX983054 WLS983054:WMT983054 WVO983054:WWP983054 K18 JG18 TC18 ACY18 AMU18 AWQ18 BGM18 BQI18 CAE18 CKA18 CTW18 DDS18 DNO18 DXK18 EHG18 ERC18 FAY18 FKU18 FUQ18 GEM18 GOI18 GYE18 HIA18 HRW18 IBS18 ILO18 IVK18 JFG18 JPC18 JYY18 KIU18 KSQ18 LCM18 LMI18 LWE18 MGA18 MPW18 MZS18 NJO18 NTK18 ODG18 ONC18 OWY18 PGU18 PQQ18 QAM18 QKI18 QUE18 REA18 RNW18 RXS18 SHO18 SRK18 TBG18 TLC18 TUY18 UEU18 UOQ18 UYM18 VII18 VSE18 WCA18 WLW18 WVS18 K65554 JG65554 TC65554 ACY65554 AMU65554 AWQ65554 BGM65554 BQI65554 CAE65554 CKA65554 CTW65554 DDS65554 DNO65554 DXK65554 EHG65554 ERC65554 FAY65554 FKU65554 FUQ65554 GEM65554 GOI65554 GYE65554 HIA65554 HRW65554 IBS65554 ILO65554 IVK65554 JFG65554 JPC65554 JYY65554 KIU65554 KSQ65554 LCM65554 LMI65554 LWE65554 MGA65554 MPW65554 MZS65554 NJO65554 NTK65554 ODG65554 ONC65554 OWY65554 PGU65554 PQQ65554 QAM65554 QKI65554 QUE65554 REA65554 RNW65554 RXS65554 SHO65554 SRK65554 TBG65554 TLC65554 TUY65554 UEU65554 UOQ65554 UYM65554 VII65554 VSE65554 WCA65554 WLW65554 WVS65554 K131090 JG131090 TC131090 ACY131090 AMU131090 AWQ131090 BGM131090 BQI131090 CAE131090 CKA131090 CTW131090 DDS131090 DNO131090 DXK131090 EHG131090 ERC131090 FAY131090 FKU131090 FUQ131090 GEM131090 GOI131090 GYE131090 HIA131090 HRW131090 IBS131090 ILO131090 IVK131090 JFG131090 JPC131090 JYY131090 KIU131090 KSQ131090 LCM131090 LMI131090 LWE131090 MGA131090 MPW131090 MZS131090 NJO131090 NTK131090 ODG131090 ONC131090 OWY131090 PGU131090 PQQ131090 QAM131090 QKI131090 QUE131090 REA131090 RNW131090 RXS131090 SHO131090 SRK131090 TBG131090 TLC131090 TUY131090 UEU131090 UOQ131090 UYM131090 VII131090 VSE131090 WCA131090 WLW131090 WVS131090 K196626 JG196626 TC196626 ACY196626 AMU196626 AWQ196626 BGM196626 BQI196626 CAE196626 CKA196626 CTW196626 DDS196626 DNO196626 DXK196626 EHG196626 ERC196626 FAY196626 FKU196626 FUQ196626 GEM196626 GOI196626 GYE196626 HIA196626 HRW196626 IBS196626 ILO196626 IVK196626 JFG196626 JPC196626 JYY196626 KIU196626 KSQ196626 LCM196626 LMI196626 LWE196626 MGA196626 MPW196626 MZS196626 NJO196626 NTK196626 ODG196626 ONC196626 OWY196626 PGU196626 PQQ196626 QAM196626 QKI196626 QUE196626 REA196626 RNW196626 RXS196626 SHO196626 SRK196626 TBG196626 TLC196626 TUY196626 UEU196626 UOQ196626 UYM196626 VII196626 VSE196626 WCA196626 WLW196626 WVS196626 K262162 JG262162 TC262162 ACY262162 AMU262162 AWQ262162 BGM262162 BQI262162 CAE262162 CKA262162 CTW262162 DDS262162 DNO262162 DXK262162 EHG262162 ERC262162 FAY262162 FKU262162 FUQ262162 GEM262162 GOI262162 GYE262162 HIA262162 HRW262162 IBS262162 ILO262162 IVK262162 JFG262162 JPC262162 JYY262162 KIU262162 KSQ262162 LCM262162 LMI262162 LWE262162 MGA262162 MPW262162 MZS262162 NJO262162 NTK262162 ODG262162 ONC262162 OWY262162 PGU262162 PQQ262162 QAM262162 QKI262162 QUE262162 REA262162 RNW262162 RXS262162 SHO262162 SRK262162 TBG262162 TLC262162 TUY262162 UEU262162 UOQ262162 UYM262162 VII262162 VSE262162 WCA262162 WLW262162 WVS262162 K327698 JG327698 TC327698 ACY327698 AMU327698 AWQ327698 BGM327698 BQI327698 CAE327698 CKA327698 CTW327698 DDS327698 DNO327698 DXK327698 EHG327698 ERC327698 FAY327698 FKU327698 FUQ327698 GEM327698 GOI327698 GYE327698 HIA327698 HRW327698 IBS327698 ILO327698 IVK327698 JFG327698 JPC327698 JYY327698 KIU327698 KSQ327698 LCM327698 LMI327698 LWE327698 MGA327698 MPW327698 MZS327698 NJO327698 NTK327698 ODG327698 ONC327698 OWY327698 PGU327698 PQQ327698 QAM327698 QKI327698 QUE327698 REA327698 RNW327698 RXS327698 SHO327698 SRK327698 TBG327698 TLC327698 TUY327698 UEU327698 UOQ327698 UYM327698 VII327698 VSE327698 WCA327698 WLW327698 WVS327698 K393234 JG393234 TC393234 ACY393234 AMU393234 AWQ393234 BGM393234 BQI393234 CAE393234 CKA393234 CTW393234 DDS393234 DNO393234 DXK393234 EHG393234 ERC393234 FAY393234 FKU393234 FUQ393234 GEM393234 GOI393234 GYE393234 HIA393234 HRW393234 IBS393234 ILO393234 IVK393234 JFG393234 JPC393234 JYY393234 KIU393234 KSQ393234 LCM393234 LMI393234 LWE393234 MGA393234 MPW393234 MZS393234 NJO393234 NTK393234 ODG393234 ONC393234 OWY393234 PGU393234 PQQ393234 QAM393234 QKI393234 QUE393234 REA393234 RNW393234 RXS393234 SHO393234 SRK393234 TBG393234 TLC393234 TUY393234 UEU393234 UOQ393234 UYM393234 VII393234 VSE393234 WCA393234 WLW393234 WVS393234 K458770 JG458770 TC458770 ACY458770 AMU458770 AWQ458770 BGM458770 BQI458770 CAE458770 CKA458770 CTW458770 DDS458770 DNO458770 DXK458770 EHG458770 ERC458770 FAY458770 FKU458770 FUQ458770 GEM458770 GOI458770 GYE458770 HIA458770 HRW458770 IBS458770 ILO458770 IVK458770 JFG458770 JPC458770 JYY458770 KIU458770 KSQ458770 LCM458770 LMI458770 LWE458770 MGA458770 MPW458770 MZS458770 NJO458770 NTK458770 ODG458770 ONC458770 OWY458770 PGU458770 PQQ458770 QAM458770 QKI458770 QUE458770 REA458770 RNW458770 RXS458770 SHO458770 SRK458770 TBG458770 TLC458770 TUY458770 UEU458770 UOQ458770 UYM458770 VII458770 VSE458770 WCA458770 WLW458770 WVS458770 K524306 JG524306 TC524306 ACY524306 AMU524306 AWQ524306 BGM524306 BQI524306 CAE524306 CKA524306 CTW524306 DDS524306 DNO524306 DXK524306 EHG524306 ERC524306 FAY524306 FKU524306 FUQ524306 GEM524306 GOI524306 GYE524306 HIA524306 HRW524306 IBS524306 ILO524306 IVK524306 JFG524306 JPC524306 JYY524306 KIU524306 KSQ524306 LCM524306 LMI524306 LWE524306 MGA524306 MPW524306 MZS524306 NJO524306 NTK524306 ODG524306 ONC524306 OWY524306 PGU524306 PQQ524306 QAM524306 QKI524306 QUE524306 REA524306 RNW524306 RXS524306 SHO524306 SRK524306 TBG524306 TLC524306 TUY524306 UEU524306 UOQ524306 UYM524306 VII524306 VSE524306 WCA524306 WLW524306 WVS524306 K589842 JG589842 TC589842 ACY589842 AMU589842 AWQ589842 BGM589842 BQI589842 CAE589842 CKA589842 CTW589842 DDS589842 DNO589842 DXK589842 EHG589842 ERC589842 FAY589842 FKU589842 FUQ589842 GEM589842 GOI589842 GYE589842 HIA589842 HRW589842 IBS589842 ILO589842 IVK589842 JFG589842 JPC589842 JYY589842 KIU589842 KSQ589842 LCM589842 LMI589842 LWE589842 MGA589842 MPW589842 MZS589842 NJO589842 NTK589842 ODG589842 ONC589842 OWY589842 PGU589842 PQQ589842 QAM589842 QKI589842 QUE589842 REA589842 RNW589842 RXS589842 SHO589842 SRK589842 TBG589842 TLC589842 TUY589842 UEU589842 UOQ589842 UYM589842 VII589842 VSE589842 WCA589842 WLW589842 WVS589842 K655378 JG655378 TC655378 ACY655378 AMU655378 AWQ655378 BGM655378 BQI655378 CAE655378 CKA655378 CTW655378 DDS655378 DNO655378 DXK655378 EHG655378 ERC655378 FAY655378 FKU655378 FUQ655378 GEM655378 GOI655378 GYE655378 HIA655378 HRW655378 IBS655378 ILO655378 IVK655378 JFG655378 JPC655378 JYY655378 KIU655378 KSQ655378 LCM655378 LMI655378 LWE655378 MGA655378 MPW655378 MZS655378 NJO655378 NTK655378 ODG655378 ONC655378 OWY655378 PGU655378 PQQ655378 QAM655378 QKI655378 QUE655378 REA655378 RNW655378 RXS655378 SHO655378 SRK655378 TBG655378 TLC655378 TUY655378 UEU655378 UOQ655378 UYM655378 VII655378 VSE655378 WCA655378 WLW655378 WVS655378 K720914 JG720914 TC720914 ACY720914 AMU720914 AWQ720914 BGM720914 BQI720914 CAE720914 CKA720914 CTW720914 DDS720914 DNO720914 DXK720914 EHG720914 ERC720914 FAY720914 FKU720914 FUQ720914 GEM720914 GOI720914 GYE720914 HIA720914 HRW720914 IBS720914 ILO720914 IVK720914 JFG720914 JPC720914 JYY720914 KIU720914 KSQ720914 LCM720914 LMI720914 LWE720914 MGA720914 MPW720914 MZS720914 NJO720914 NTK720914 ODG720914 ONC720914 OWY720914 PGU720914 PQQ720914 QAM720914 QKI720914 QUE720914 REA720914 RNW720914 RXS720914 SHO720914 SRK720914 TBG720914 TLC720914 TUY720914 UEU720914 UOQ720914 UYM720914 VII720914 VSE720914 WCA720914 WLW720914 WVS720914 K786450 JG786450 TC786450 ACY786450 AMU786450 AWQ786450 BGM786450 BQI786450 CAE786450 CKA786450 CTW786450 DDS786450 DNO786450 DXK786450 EHG786450 ERC786450 FAY786450 FKU786450 FUQ786450 GEM786450 GOI786450 GYE786450 HIA786450 HRW786450 IBS786450 ILO786450 IVK786450 JFG786450 JPC786450 JYY786450 KIU786450 KSQ786450 LCM786450 LMI786450 LWE786450 MGA786450 MPW786450 MZS786450 NJO786450 NTK786450 ODG786450 ONC786450 OWY786450 PGU786450 PQQ786450 QAM786450 QKI786450 QUE786450 REA786450 RNW786450 RXS786450 SHO786450 SRK786450 TBG786450 TLC786450 TUY786450 UEU786450 UOQ786450 UYM786450 VII786450 VSE786450 WCA786450 WLW786450 WVS786450 K851986 JG851986 TC851986 ACY851986 AMU851986 AWQ851986 BGM851986 BQI851986 CAE851986 CKA851986 CTW851986 DDS851986 DNO851986 DXK851986 EHG851986 ERC851986 FAY851986 FKU851986 FUQ851986 GEM851986 GOI851986 GYE851986 HIA851986 HRW851986 IBS851986 ILO851986 IVK851986 JFG851986 JPC851986 JYY851986 KIU851986 KSQ851986 LCM851986 LMI851986 LWE851986 MGA851986 MPW851986 MZS851986 NJO851986 NTK851986 ODG851986 ONC851986 OWY851986 PGU851986 PQQ851986 QAM851986 QKI851986 QUE851986 REA851986 RNW851986 RXS851986 SHO851986 SRK851986 TBG851986 TLC851986 TUY851986 UEU851986 UOQ851986 UYM851986 VII851986 VSE851986 WCA851986 WLW851986 WVS851986 K917522 JG917522 TC917522 ACY917522 AMU917522 AWQ917522 BGM917522 BQI917522 CAE917522 CKA917522 CTW917522 DDS917522 DNO917522 DXK917522 EHG917522 ERC917522 FAY917522 FKU917522 FUQ917522 GEM917522 GOI917522 GYE917522 HIA917522 HRW917522 IBS917522 ILO917522 IVK917522 JFG917522 JPC917522 JYY917522 KIU917522 KSQ917522 LCM917522 LMI917522 LWE917522 MGA917522 MPW917522 MZS917522 NJO917522 NTK917522 ODG917522 ONC917522 OWY917522 PGU917522 PQQ917522 QAM917522 QKI917522 QUE917522 REA917522 RNW917522 RXS917522 SHO917522 SRK917522 TBG917522 TLC917522 TUY917522 UEU917522 UOQ917522 UYM917522 VII917522 VSE917522 WCA917522 WLW917522 WVS917522 K983058 JG983058 TC983058 ACY983058 AMU983058 AWQ983058 BGM983058 BQI983058 CAE983058 CKA983058 CTW983058 DDS983058 DNO983058 DXK983058 EHG983058 ERC983058 FAY983058 FKU983058 FUQ983058 GEM983058 GOI983058 GYE983058 HIA983058 HRW983058 IBS983058 ILO983058 IVK983058 JFG983058 JPC983058 JYY983058 KIU983058 KSQ983058 LCM983058 LMI983058 LWE983058 MGA983058 MPW983058 MZS983058 NJO983058 NTK983058 ODG983058 ONC983058 OWY983058 PGU983058 PQQ983058 QAM983058 QKI983058 QUE983058 REA983058 RNW983058 RXS983058 SHO983058 SRK983058 TBG983058 TLC983058 TUY983058 UEU983058 UOQ983058 UYM983058 VII983058 VSE983058 WCA983058 WLW983058 WVS983058 G42:AH42 JC42:KD42 SY42:TZ42 ACU42:ADV42 AMQ42:ANR42 AWM42:AXN42 BGI42:BHJ42 BQE42:BRF42 CAA42:CBB42 CJW42:CKX42 CTS42:CUT42 DDO42:DEP42 DNK42:DOL42 DXG42:DYH42 EHC42:EID42 EQY42:ERZ42 FAU42:FBV42 FKQ42:FLR42 FUM42:FVN42 GEI42:GFJ42 GOE42:GPF42 GYA42:GZB42 HHW42:HIX42 HRS42:HST42 IBO42:ICP42 ILK42:IML42 IVG42:IWH42 JFC42:JGD42 JOY42:JPZ42 JYU42:JZV42 KIQ42:KJR42 KSM42:KTN42 LCI42:LDJ42 LME42:LNF42 LWA42:LXB42 MFW42:MGX42 MPS42:MQT42 MZO42:NAP42 NJK42:NKL42 NTG42:NUH42 ODC42:OED42 OMY42:ONZ42 OWU42:OXV42 PGQ42:PHR42 PQM42:PRN42 QAI42:QBJ42 QKE42:QLF42 QUA42:QVB42 RDW42:REX42 RNS42:ROT42 RXO42:RYP42 SHK42:SIL42 SRG42:SSH42 TBC42:TCD42 TKY42:TLZ42 TUU42:TVV42 UEQ42:UFR42 UOM42:UPN42 UYI42:UZJ42 VIE42:VJF42 VSA42:VTB42 WBW42:WCX42 WLS42:WMT42 WVO42:WWP42 G65578:AH65578 JC65578:KD65578 SY65578:TZ65578 ACU65578:ADV65578 AMQ65578:ANR65578 AWM65578:AXN65578 BGI65578:BHJ65578 BQE65578:BRF65578 CAA65578:CBB65578 CJW65578:CKX65578 CTS65578:CUT65578 DDO65578:DEP65578 DNK65578:DOL65578 DXG65578:DYH65578 EHC65578:EID65578 EQY65578:ERZ65578 FAU65578:FBV65578 FKQ65578:FLR65578 FUM65578:FVN65578 GEI65578:GFJ65578 GOE65578:GPF65578 GYA65578:GZB65578 HHW65578:HIX65578 HRS65578:HST65578 IBO65578:ICP65578 ILK65578:IML65578 IVG65578:IWH65578 JFC65578:JGD65578 JOY65578:JPZ65578 JYU65578:JZV65578 KIQ65578:KJR65578 KSM65578:KTN65578 LCI65578:LDJ65578 LME65578:LNF65578 LWA65578:LXB65578 MFW65578:MGX65578 MPS65578:MQT65578 MZO65578:NAP65578 NJK65578:NKL65578 NTG65578:NUH65578 ODC65578:OED65578 OMY65578:ONZ65578 OWU65578:OXV65578 PGQ65578:PHR65578 PQM65578:PRN65578 QAI65578:QBJ65578 QKE65578:QLF65578 QUA65578:QVB65578 RDW65578:REX65578 RNS65578:ROT65578 RXO65578:RYP65578 SHK65578:SIL65578 SRG65578:SSH65578 TBC65578:TCD65578 TKY65578:TLZ65578 TUU65578:TVV65578 UEQ65578:UFR65578 UOM65578:UPN65578 UYI65578:UZJ65578 VIE65578:VJF65578 VSA65578:VTB65578 WBW65578:WCX65578 WLS65578:WMT65578 WVO65578:WWP65578 G131114:AH131114 JC131114:KD131114 SY131114:TZ131114 ACU131114:ADV131114 AMQ131114:ANR131114 AWM131114:AXN131114 BGI131114:BHJ131114 BQE131114:BRF131114 CAA131114:CBB131114 CJW131114:CKX131114 CTS131114:CUT131114 DDO131114:DEP131114 DNK131114:DOL131114 DXG131114:DYH131114 EHC131114:EID131114 EQY131114:ERZ131114 FAU131114:FBV131114 FKQ131114:FLR131114 FUM131114:FVN131114 GEI131114:GFJ131114 GOE131114:GPF131114 GYA131114:GZB131114 HHW131114:HIX131114 HRS131114:HST131114 IBO131114:ICP131114 ILK131114:IML131114 IVG131114:IWH131114 JFC131114:JGD131114 JOY131114:JPZ131114 JYU131114:JZV131114 KIQ131114:KJR131114 KSM131114:KTN131114 LCI131114:LDJ131114 LME131114:LNF131114 LWA131114:LXB131114 MFW131114:MGX131114 MPS131114:MQT131114 MZO131114:NAP131114 NJK131114:NKL131114 NTG131114:NUH131114 ODC131114:OED131114 OMY131114:ONZ131114 OWU131114:OXV131114 PGQ131114:PHR131114 PQM131114:PRN131114 QAI131114:QBJ131114 QKE131114:QLF131114 QUA131114:QVB131114 RDW131114:REX131114 RNS131114:ROT131114 RXO131114:RYP131114 SHK131114:SIL131114 SRG131114:SSH131114 TBC131114:TCD131114 TKY131114:TLZ131114 TUU131114:TVV131114 UEQ131114:UFR131114 UOM131114:UPN131114 UYI131114:UZJ131114 VIE131114:VJF131114 VSA131114:VTB131114 WBW131114:WCX131114 WLS131114:WMT131114 WVO131114:WWP131114 G196650:AH196650 JC196650:KD196650 SY196650:TZ196650 ACU196650:ADV196650 AMQ196650:ANR196650 AWM196650:AXN196650 BGI196650:BHJ196650 BQE196650:BRF196650 CAA196650:CBB196650 CJW196650:CKX196650 CTS196650:CUT196650 DDO196650:DEP196650 DNK196650:DOL196650 DXG196650:DYH196650 EHC196650:EID196650 EQY196650:ERZ196650 FAU196650:FBV196650 FKQ196650:FLR196650 FUM196650:FVN196650 GEI196650:GFJ196650 GOE196650:GPF196650 GYA196650:GZB196650 HHW196650:HIX196650 HRS196650:HST196650 IBO196650:ICP196650 ILK196650:IML196650 IVG196650:IWH196650 JFC196650:JGD196650 JOY196650:JPZ196650 JYU196650:JZV196650 KIQ196650:KJR196650 KSM196650:KTN196650 LCI196650:LDJ196650 LME196650:LNF196650 LWA196650:LXB196650 MFW196650:MGX196650 MPS196650:MQT196650 MZO196650:NAP196650 NJK196650:NKL196650 NTG196650:NUH196650 ODC196650:OED196650 OMY196650:ONZ196650 OWU196650:OXV196650 PGQ196650:PHR196650 PQM196650:PRN196650 QAI196650:QBJ196650 QKE196650:QLF196650 QUA196650:QVB196650 RDW196650:REX196650 RNS196650:ROT196650 RXO196650:RYP196650 SHK196650:SIL196650 SRG196650:SSH196650 TBC196650:TCD196650 TKY196650:TLZ196650 TUU196650:TVV196650 UEQ196650:UFR196650 UOM196650:UPN196650 UYI196650:UZJ196650 VIE196650:VJF196650 VSA196650:VTB196650 WBW196650:WCX196650 WLS196650:WMT196650 WVO196650:WWP196650 G262186:AH262186 JC262186:KD262186 SY262186:TZ262186 ACU262186:ADV262186 AMQ262186:ANR262186 AWM262186:AXN262186 BGI262186:BHJ262186 BQE262186:BRF262186 CAA262186:CBB262186 CJW262186:CKX262186 CTS262186:CUT262186 DDO262186:DEP262186 DNK262186:DOL262186 DXG262186:DYH262186 EHC262186:EID262186 EQY262186:ERZ262186 FAU262186:FBV262186 FKQ262186:FLR262186 FUM262186:FVN262186 GEI262186:GFJ262186 GOE262186:GPF262186 GYA262186:GZB262186 HHW262186:HIX262186 HRS262186:HST262186 IBO262186:ICP262186 ILK262186:IML262186 IVG262186:IWH262186 JFC262186:JGD262186 JOY262186:JPZ262186 JYU262186:JZV262186 KIQ262186:KJR262186 KSM262186:KTN262186 LCI262186:LDJ262186 LME262186:LNF262186 LWA262186:LXB262186 MFW262186:MGX262186 MPS262186:MQT262186 MZO262186:NAP262186 NJK262186:NKL262186 NTG262186:NUH262186 ODC262186:OED262186 OMY262186:ONZ262186 OWU262186:OXV262186 PGQ262186:PHR262186 PQM262186:PRN262186 QAI262186:QBJ262186 QKE262186:QLF262186 QUA262186:QVB262186 RDW262186:REX262186 RNS262186:ROT262186 RXO262186:RYP262186 SHK262186:SIL262186 SRG262186:SSH262186 TBC262186:TCD262186 TKY262186:TLZ262186 TUU262186:TVV262186 UEQ262186:UFR262186 UOM262186:UPN262186 UYI262186:UZJ262186 VIE262186:VJF262186 VSA262186:VTB262186 WBW262186:WCX262186 WLS262186:WMT262186 WVO262186:WWP262186 G327722:AH327722 JC327722:KD327722 SY327722:TZ327722 ACU327722:ADV327722 AMQ327722:ANR327722 AWM327722:AXN327722 BGI327722:BHJ327722 BQE327722:BRF327722 CAA327722:CBB327722 CJW327722:CKX327722 CTS327722:CUT327722 DDO327722:DEP327722 DNK327722:DOL327722 DXG327722:DYH327722 EHC327722:EID327722 EQY327722:ERZ327722 FAU327722:FBV327722 FKQ327722:FLR327722 FUM327722:FVN327722 GEI327722:GFJ327722 GOE327722:GPF327722 GYA327722:GZB327722 HHW327722:HIX327722 HRS327722:HST327722 IBO327722:ICP327722 ILK327722:IML327722 IVG327722:IWH327722 JFC327722:JGD327722 JOY327722:JPZ327722 JYU327722:JZV327722 KIQ327722:KJR327722 KSM327722:KTN327722 LCI327722:LDJ327722 LME327722:LNF327722 LWA327722:LXB327722 MFW327722:MGX327722 MPS327722:MQT327722 MZO327722:NAP327722 NJK327722:NKL327722 NTG327722:NUH327722 ODC327722:OED327722 OMY327722:ONZ327722 OWU327722:OXV327722 PGQ327722:PHR327722 PQM327722:PRN327722 QAI327722:QBJ327722 QKE327722:QLF327722 QUA327722:QVB327722 RDW327722:REX327722 RNS327722:ROT327722 RXO327722:RYP327722 SHK327722:SIL327722 SRG327722:SSH327722 TBC327722:TCD327722 TKY327722:TLZ327722 TUU327722:TVV327722 UEQ327722:UFR327722 UOM327722:UPN327722 UYI327722:UZJ327722 VIE327722:VJF327722 VSA327722:VTB327722 WBW327722:WCX327722 WLS327722:WMT327722 WVO327722:WWP327722 G393258:AH393258 JC393258:KD393258 SY393258:TZ393258 ACU393258:ADV393258 AMQ393258:ANR393258 AWM393258:AXN393258 BGI393258:BHJ393258 BQE393258:BRF393258 CAA393258:CBB393258 CJW393258:CKX393258 CTS393258:CUT393258 DDO393258:DEP393258 DNK393258:DOL393258 DXG393258:DYH393258 EHC393258:EID393258 EQY393258:ERZ393258 FAU393258:FBV393258 FKQ393258:FLR393258 FUM393258:FVN393258 GEI393258:GFJ393258 GOE393258:GPF393258 GYA393258:GZB393258 HHW393258:HIX393258 HRS393258:HST393258 IBO393258:ICP393258 ILK393258:IML393258 IVG393258:IWH393258 JFC393258:JGD393258 JOY393258:JPZ393258 JYU393258:JZV393258 KIQ393258:KJR393258 KSM393258:KTN393258 LCI393258:LDJ393258 LME393258:LNF393258 LWA393258:LXB393258 MFW393258:MGX393258 MPS393258:MQT393258 MZO393258:NAP393258 NJK393258:NKL393258 NTG393258:NUH393258 ODC393258:OED393258 OMY393258:ONZ393258 OWU393258:OXV393258 PGQ393258:PHR393258 PQM393258:PRN393258 QAI393258:QBJ393258 QKE393258:QLF393258 QUA393258:QVB393258 RDW393258:REX393258 RNS393258:ROT393258 RXO393258:RYP393258 SHK393258:SIL393258 SRG393258:SSH393258 TBC393258:TCD393258 TKY393258:TLZ393258 TUU393258:TVV393258 UEQ393258:UFR393258 UOM393258:UPN393258 UYI393258:UZJ393258 VIE393258:VJF393258 VSA393258:VTB393258 WBW393258:WCX393258 WLS393258:WMT393258 WVO393258:WWP393258 G458794:AH458794 JC458794:KD458794 SY458794:TZ458794 ACU458794:ADV458794 AMQ458794:ANR458794 AWM458794:AXN458794 BGI458794:BHJ458794 BQE458794:BRF458794 CAA458794:CBB458794 CJW458794:CKX458794 CTS458794:CUT458794 DDO458794:DEP458794 DNK458794:DOL458794 DXG458794:DYH458794 EHC458794:EID458794 EQY458794:ERZ458794 FAU458794:FBV458794 FKQ458794:FLR458794 FUM458794:FVN458794 GEI458794:GFJ458794 GOE458794:GPF458794 GYA458794:GZB458794 HHW458794:HIX458794 HRS458794:HST458794 IBO458794:ICP458794 ILK458794:IML458794 IVG458794:IWH458794 JFC458794:JGD458794 JOY458794:JPZ458794 JYU458794:JZV458794 KIQ458794:KJR458794 KSM458794:KTN458794 LCI458794:LDJ458794 LME458794:LNF458794 LWA458794:LXB458794 MFW458794:MGX458794 MPS458794:MQT458794 MZO458794:NAP458794 NJK458794:NKL458794 NTG458794:NUH458794 ODC458794:OED458794 OMY458794:ONZ458794 OWU458794:OXV458794 PGQ458794:PHR458794 PQM458794:PRN458794 QAI458794:QBJ458794 QKE458794:QLF458794 QUA458794:QVB458794 RDW458794:REX458794 RNS458794:ROT458794 RXO458794:RYP458794 SHK458794:SIL458794 SRG458794:SSH458794 TBC458794:TCD458794 TKY458794:TLZ458794 TUU458794:TVV458794 UEQ458794:UFR458794 UOM458794:UPN458794 UYI458794:UZJ458794 VIE458794:VJF458794 VSA458794:VTB458794 WBW458794:WCX458794 WLS458794:WMT458794 WVO458794:WWP458794 G524330:AH524330 JC524330:KD524330 SY524330:TZ524330 ACU524330:ADV524330 AMQ524330:ANR524330 AWM524330:AXN524330 BGI524330:BHJ524330 BQE524330:BRF524330 CAA524330:CBB524330 CJW524330:CKX524330 CTS524330:CUT524330 DDO524330:DEP524330 DNK524330:DOL524330 DXG524330:DYH524330 EHC524330:EID524330 EQY524330:ERZ524330 FAU524330:FBV524330 FKQ524330:FLR524330 FUM524330:FVN524330 GEI524330:GFJ524330 GOE524330:GPF524330 GYA524330:GZB524330 HHW524330:HIX524330 HRS524330:HST524330 IBO524330:ICP524330 ILK524330:IML524330 IVG524330:IWH524330 JFC524330:JGD524330 JOY524330:JPZ524330 JYU524330:JZV524330 KIQ524330:KJR524330 KSM524330:KTN524330 LCI524330:LDJ524330 LME524330:LNF524330 LWA524330:LXB524330 MFW524330:MGX524330 MPS524330:MQT524330 MZO524330:NAP524330 NJK524330:NKL524330 NTG524330:NUH524330 ODC524330:OED524330 OMY524330:ONZ524330 OWU524330:OXV524330 PGQ524330:PHR524330 PQM524330:PRN524330 QAI524330:QBJ524330 QKE524330:QLF524330 QUA524330:QVB524330 RDW524330:REX524330 RNS524330:ROT524330 RXO524330:RYP524330 SHK524330:SIL524330 SRG524330:SSH524330 TBC524330:TCD524330 TKY524330:TLZ524330 TUU524330:TVV524330 UEQ524330:UFR524330 UOM524330:UPN524330 UYI524330:UZJ524330 VIE524330:VJF524330 VSA524330:VTB524330 WBW524330:WCX524330 WLS524330:WMT524330 WVO524330:WWP524330 G589866:AH589866 JC589866:KD589866 SY589866:TZ589866 ACU589866:ADV589866 AMQ589866:ANR589866 AWM589866:AXN589866 BGI589866:BHJ589866 BQE589866:BRF589866 CAA589866:CBB589866 CJW589866:CKX589866 CTS589866:CUT589866 DDO589866:DEP589866 DNK589866:DOL589866 DXG589866:DYH589866 EHC589866:EID589866 EQY589866:ERZ589866 FAU589866:FBV589866 FKQ589866:FLR589866 FUM589866:FVN589866 GEI589866:GFJ589866 GOE589866:GPF589866 GYA589866:GZB589866 HHW589866:HIX589866 HRS589866:HST589866 IBO589866:ICP589866 ILK589866:IML589866 IVG589866:IWH589866 JFC589866:JGD589866 JOY589866:JPZ589866 JYU589866:JZV589866 KIQ589866:KJR589866 KSM589866:KTN589866 LCI589866:LDJ589866 LME589866:LNF589866 LWA589866:LXB589866 MFW589866:MGX589866 MPS589866:MQT589866 MZO589866:NAP589866 NJK589866:NKL589866 NTG589866:NUH589866 ODC589866:OED589866 OMY589866:ONZ589866 OWU589866:OXV589866 PGQ589866:PHR589866 PQM589866:PRN589866 QAI589866:QBJ589866 QKE589866:QLF589866 QUA589866:QVB589866 RDW589866:REX589866 RNS589866:ROT589866 RXO589866:RYP589866 SHK589866:SIL589866 SRG589866:SSH589866 TBC589866:TCD589866 TKY589866:TLZ589866 TUU589866:TVV589866 UEQ589866:UFR589866 UOM589866:UPN589866 UYI589866:UZJ589866 VIE589866:VJF589866 VSA589866:VTB589866 WBW589866:WCX589866 WLS589866:WMT589866 WVO589866:WWP589866 G655402:AH655402 JC655402:KD655402 SY655402:TZ655402 ACU655402:ADV655402 AMQ655402:ANR655402 AWM655402:AXN655402 BGI655402:BHJ655402 BQE655402:BRF655402 CAA655402:CBB655402 CJW655402:CKX655402 CTS655402:CUT655402 DDO655402:DEP655402 DNK655402:DOL655402 DXG655402:DYH655402 EHC655402:EID655402 EQY655402:ERZ655402 FAU655402:FBV655402 FKQ655402:FLR655402 FUM655402:FVN655402 GEI655402:GFJ655402 GOE655402:GPF655402 GYA655402:GZB655402 HHW655402:HIX655402 HRS655402:HST655402 IBO655402:ICP655402 ILK655402:IML655402 IVG655402:IWH655402 JFC655402:JGD655402 JOY655402:JPZ655402 JYU655402:JZV655402 KIQ655402:KJR655402 KSM655402:KTN655402 LCI655402:LDJ655402 LME655402:LNF655402 LWA655402:LXB655402 MFW655402:MGX655402 MPS655402:MQT655402 MZO655402:NAP655402 NJK655402:NKL655402 NTG655402:NUH655402 ODC655402:OED655402 OMY655402:ONZ655402 OWU655402:OXV655402 PGQ655402:PHR655402 PQM655402:PRN655402 QAI655402:QBJ655402 QKE655402:QLF655402 QUA655402:QVB655402 RDW655402:REX655402 RNS655402:ROT655402 RXO655402:RYP655402 SHK655402:SIL655402 SRG655402:SSH655402 TBC655402:TCD655402 TKY655402:TLZ655402 TUU655402:TVV655402 UEQ655402:UFR655402 UOM655402:UPN655402 UYI655402:UZJ655402 VIE655402:VJF655402 VSA655402:VTB655402 WBW655402:WCX655402 WLS655402:WMT655402 WVO655402:WWP655402 G720938:AH720938 JC720938:KD720938 SY720938:TZ720938 ACU720938:ADV720938 AMQ720938:ANR720938 AWM720938:AXN720938 BGI720938:BHJ720938 BQE720938:BRF720938 CAA720938:CBB720938 CJW720938:CKX720938 CTS720938:CUT720938 DDO720938:DEP720938 DNK720938:DOL720938 DXG720938:DYH720938 EHC720938:EID720938 EQY720938:ERZ720938 FAU720938:FBV720938 FKQ720938:FLR720938 FUM720938:FVN720938 GEI720938:GFJ720938 GOE720938:GPF720938 GYA720938:GZB720938 HHW720938:HIX720938 HRS720938:HST720938 IBO720938:ICP720938 ILK720938:IML720938 IVG720938:IWH720938 JFC720938:JGD720938 JOY720938:JPZ720938 JYU720938:JZV720938 KIQ720938:KJR720938 KSM720938:KTN720938 LCI720938:LDJ720938 LME720938:LNF720938 LWA720938:LXB720938 MFW720938:MGX720938 MPS720938:MQT720938 MZO720938:NAP720938 NJK720938:NKL720938 NTG720938:NUH720938 ODC720938:OED720938 OMY720938:ONZ720938 OWU720938:OXV720938 PGQ720938:PHR720938 PQM720938:PRN720938 QAI720938:QBJ720938 QKE720938:QLF720938 QUA720938:QVB720938 RDW720938:REX720938 RNS720938:ROT720938 RXO720938:RYP720938 SHK720938:SIL720938 SRG720938:SSH720938 TBC720938:TCD720938 TKY720938:TLZ720938 TUU720938:TVV720938 UEQ720938:UFR720938 UOM720938:UPN720938 UYI720938:UZJ720938 VIE720938:VJF720938 VSA720938:VTB720938 WBW720938:WCX720938 WLS720938:WMT720938 WVO720938:WWP720938 G786474:AH786474 JC786474:KD786474 SY786474:TZ786474 ACU786474:ADV786474 AMQ786474:ANR786474 AWM786474:AXN786474 BGI786474:BHJ786474 BQE786474:BRF786474 CAA786474:CBB786474 CJW786474:CKX786474 CTS786474:CUT786474 DDO786474:DEP786474 DNK786474:DOL786474 DXG786474:DYH786474 EHC786474:EID786474 EQY786474:ERZ786474 FAU786474:FBV786474 FKQ786474:FLR786474 FUM786474:FVN786474 GEI786474:GFJ786474 GOE786474:GPF786474 GYA786474:GZB786474 HHW786474:HIX786474 HRS786474:HST786474 IBO786474:ICP786474 ILK786474:IML786474 IVG786474:IWH786474 JFC786474:JGD786474 JOY786474:JPZ786474 JYU786474:JZV786474 KIQ786474:KJR786474 KSM786474:KTN786474 LCI786474:LDJ786474 LME786474:LNF786474 LWA786474:LXB786474 MFW786474:MGX786474 MPS786474:MQT786474 MZO786474:NAP786474 NJK786474:NKL786474 NTG786474:NUH786474 ODC786474:OED786474 OMY786474:ONZ786474 OWU786474:OXV786474 PGQ786474:PHR786474 PQM786474:PRN786474 QAI786474:QBJ786474 QKE786474:QLF786474 QUA786474:QVB786474 RDW786474:REX786474 RNS786474:ROT786474 RXO786474:RYP786474 SHK786474:SIL786474 SRG786474:SSH786474 TBC786474:TCD786474 TKY786474:TLZ786474 TUU786474:TVV786474 UEQ786474:UFR786474 UOM786474:UPN786474 UYI786474:UZJ786474 VIE786474:VJF786474 VSA786474:VTB786474 WBW786474:WCX786474 WLS786474:WMT786474 WVO786474:WWP786474 G852010:AH852010 JC852010:KD852010 SY852010:TZ852010 ACU852010:ADV852010 AMQ852010:ANR852010 AWM852010:AXN852010 BGI852010:BHJ852010 BQE852010:BRF852010 CAA852010:CBB852010 CJW852010:CKX852010 CTS852010:CUT852010 DDO852010:DEP852010 DNK852010:DOL852010 DXG852010:DYH852010 EHC852010:EID852010 EQY852010:ERZ852010 FAU852010:FBV852010 FKQ852010:FLR852010 FUM852010:FVN852010 GEI852010:GFJ852010 GOE852010:GPF852010 GYA852010:GZB852010 HHW852010:HIX852010 HRS852010:HST852010 IBO852010:ICP852010 ILK852010:IML852010 IVG852010:IWH852010 JFC852010:JGD852010 JOY852010:JPZ852010 JYU852010:JZV852010 KIQ852010:KJR852010 KSM852010:KTN852010 LCI852010:LDJ852010 LME852010:LNF852010 LWA852010:LXB852010 MFW852010:MGX852010 MPS852010:MQT852010 MZO852010:NAP852010 NJK852010:NKL852010 NTG852010:NUH852010 ODC852010:OED852010 OMY852010:ONZ852010 OWU852010:OXV852010 PGQ852010:PHR852010 PQM852010:PRN852010 QAI852010:QBJ852010 QKE852010:QLF852010 QUA852010:QVB852010 RDW852010:REX852010 RNS852010:ROT852010 RXO852010:RYP852010 SHK852010:SIL852010 SRG852010:SSH852010 TBC852010:TCD852010 TKY852010:TLZ852010 TUU852010:TVV852010 UEQ852010:UFR852010 UOM852010:UPN852010 UYI852010:UZJ852010 VIE852010:VJF852010 VSA852010:VTB852010 WBW852010:WCX852010 WLS852010:WMT852010 WVO852010:WWP852010 G917546:AH917546 JC917546:KD917546 SY917546:TZ917546 ACU917546:ADV917546 AMQ917546:ANR917546 AWM917546:AXN917546 BGI917546:BHJ917546 BQE917546:BRF917546 CAA917546:CBB917546 CJW917546:CKX917546 CTS917546:CUT917546 DDO917546:DEP917546 DNK917546:DOL917546 DXG917546:DYH917546 EHC917546:EID917546 EQY917546:ERZ917546 FAU917546:FBV917546 FKQ917546:FLR917546 FUM917546:FVN917546 GEI917546:GFJ917546 GOE917546:GPF917546 GYA917546:GZB917546 HHW917546:HIX917546 HRS917546:HST917546 IBO917546:ICP917546 ILK917546:IML917546 IVG917546:IWH917546 JFC917546:JGD917546 JOY917546:JPZ917546 JYU917546:JZV917546 KIQ917546:KJR917546 KSM917546:KTN917546 LCI917546:LDJ917546 LME917546:LNF917546 LWA917546:LXB917546 MFW917546:MGX917546 MPS917546:MQT917546 MZO917546:NAP917546 NJK917546:NKL917546 NTG917546:NUH917546 ODC917546:OED917546 OMY917546:ONZ917546 OWU917546:OXV917546 PGQ917546:PHR917546 PQM917546:PRN917546 QAI917546:QBJ917546 QKE917546:QLF917546 QUA917546:QVB917546 RDW917546:REX917546 RNS917546:ROT917546 RXO917546:RYP917546 SHK917546:SIL917546 SRG917546:SSH917546 TBC917546:TCD917546 TKY917546:TLZ917546 TUU917546:TVV917546 UEQ917546:UFR917546 UOM917546:UPN917546 UYI917546:UZJ917546 VIE917546:VJF917546 VSA917546:VTB917546 WBW917546:WCX917546 WLS917546:WMT917546 WVO917546:WWP917546 G983082:AH983082 JC983082:KD983082 SY983082:TZ983082 ACU983082:ADV983082 AMQ983082:ANR983082 AWM983082:AXN983082 BGI983082:BHJ983082 BQE983082:BRF983082 CAA983082:CBB983082 CJW983082:CKX983082 CTS983082:CUT983082 DDO983082:DEP983082 DNK983082:DOL983082 DXG983082:DYH983082 EHC983082:EID983082 EQY983082:ERZ983082 FAU983082:FBV983082 FKQ983082:FLR983082 FUM983082:FVN983082 GEI983082:GFJ983082 GOE983082:GPF983082 GYA983082:GZB983082 HHW983082:HIX983082 HRS983082:HST983082 IBO983082:ICP983082 ILK983082:IML983082 IVG983082:IWH983082 JFC983082:JGD983082 JOY983082:JPZ983082 JYU983082:JZV983082 KIQ983082:KJR983082 KSM983082:KTN983082 LCI983082:LDJ983082 LME983082:LNF983082 LWA983082:LXB983082 MFW983082:MGX983082 MPS983082:MQT983082 MZO983082:NAP983082 NJK983082:NKL983082 NTG983082:NUH983082 ODC983082:OED983082 OMY983082:ONZ983082 OWU983082:OXV983082 PGQ983082:PHR983082 PQM983082:PRN983082 QAI983082:QBJ983082 QKE983082:QLF983082 QUA983082:QVB983082 RDW983082:REX983082 RNS983082:ROT983082 RXO983082:RYP983082 SHK983082:SIL983082 SRG983082:SSH983082 TBC983082:TCD983082 TKY983082:TLZ983082 TUU983082:TVV983082 UEQ983082:UFR983082 UOM983082:UPN983082 UYI983082:UZJ983082 VIE983082:VJF983082 VSA983082:VTB983082 WBW983082:WCX983082 WLS983082:WMT983082 WVO983082:WWP983082 K46 JG46 TC46 ACY46 AMU46 AWQ46 BGM46 BQI46 CAE46 CKA46 CTW46 DDS46 DNO46 DXK46 EHG46 ERC46 FAY46 FKU46 FUQ46 GEM46 GOI46 GYE46 HIA46 HRW46 IBS46 ILO46 IVK46 JFG46 JPC46 JYY46 KIU46 KSQ46 LCM46 LMI46 LWE46 MGA46 MPW46 MZS46 NJO46 NTK46 ODG46 ONC46 OWY46 PGU46 PQQ46 QAM46 QKI46 QUE46 REA46 RNW46 RXS46 SHO46 SRK46 TBG46 TLC46 TUY46 UEU46 UOQ46 UYM46 VII46 VSE46 WCA46 WLW46 WVS46 K65582 JG65582 TC65582 ACY65582 AMU65582 AWQ65582 BGM65582 BQI65582 CAE65582 CKA65582 CTW65582 DDS65582 DNO65582 DXK65582 EHG65582 ERC65582 FAY65582 FKU65582 FUQ65582 GEM65582 GOI65582 GYE65582 HIA65582 HRW65582 IBS65582 ILO65582 IVK65582 JFG65582 JPC65582 JYY65582 KIU65582 KSQ65582 LCM65582 LMI65582 LWE65582 MGA65582 MPW65582 MZS65582 NJO65582 NTK65582 ODG65582 ONC65582 OWY65582 PGU65582 PQQ65582 QAM65582 QKI65582 QUE65582 REA65582 RNW65582 RXS65582 SHO65582 SRK65582 TBG65582 TLC65582 TUY65582 UEU65582 UOQ65582 UYM65582 VII65582 VSE65582 WCA65582 WLW65582 WVS65582 K131118 JG131118 TC131118 ACY131118 AMU131118 AWQ131118 BGM131118 BQI131118 CAE131118 CKA131118 CTW131118 DDS131118 DNO131118 DXK131118 EHG131118 ERC131118 FAY131118 FKU131118 FUQ131118 GEM131118 GOI131118 GYE131118 HIA131118 HRW131118 IBS131118 ILO131118 IVK131118 JFG131118 JPC131118 JYY131118 KIU131118 KSQ131118 LCM131118 LMI131118 LWE131118 MGA131118 MPW131118 MZS131118 NJO131118 NTK131118 ODG131118 ONC131118 OWY131118 PGU131118 PQQ131118 QAM131118 QKI131118 QUE131118 REA131118 RNW131118 RXS131118 SHO131118 SRK131118 TBG131118 TLC131118 TUY131118 UEU131118 UOQ131118 UYM131118 VII131118 VSE131118 WCA131118 WLW131118 WVS131118 K196654 JG196654 TC196654 ACY196654 AMU196654 AWQ196654 BGM196654 BQI196654 CAE196654 CKA196654 CTW196654 DDS196654 DNO196654 DXK196654 EHG196654 ERC196654 FAY196654 FKU196654 FUQ196654 GEM196654 GOI196654 GYE196654 HIA196654 HRW196654 IBS196654 ILO196654 IVK196654 JFG196654 JPC196654 JYY196654 KIU196654 KSQ196654 LCM196654 LMI196654 LWE196654 MGA196654 MPW196654 MZS196654 NJO196654 NTK196654 ODG196654 ONC196654 OWY196654 PGU196654 PQQ196654 QAM196654 QKI196654 QUE196654 REA196654 RNW196654 RXS196654 SHO196654 SRK196654 TBG196654 TLC196654 TUY196654 UEU196654 UOQ196654 UYM196654 VII196654 VSE196654 WCA196654 WLW196654 WVS196654 K262190 JG262190 TC262190 ACY262190 AMU262190 AWQ262190 BGM262190 BQI262190 CAE262190 CKA262190 CTW262190 DDS262190 DNO262190 DXK262190 EHG262190 ERC262190 FAY262190 FKU262190 FUQ262190 GEM262190 GOI262190 GYE262190 HIA262190 HRW262190 IBS262190 ILO262190 IVK262190 JFG262190 JPC262190 JYY262190 KIU262190 KSQ262190 LCM262190 LMI262190 LWE262190 MGA262190 MPW262190 MZS262190 NJO262190 NTK262190 ODG262190 ONC262190 OWY262190 PGU262190 PQQ262190 QAM262190 QKI262190 QUE262190 REA262190 RNW262190 RXS262190 SHO262190 SRK262190 TBG262190 TLC262190 TUY262190 UEU262190 UOQ262190 UYM262190 VII262190 VSE262190 WCA262190 WLW262190 WVS262190 K327726 JG327726 TC327726 ACY327726 AMU327726 AWQ327726 BGM327726 BQI327726 CAE327726 CKA327726 CTW327726 DDS327726 DNO327726 DXK327726 EHG327726 ERC327726 FAY327726 FKU327726 FUQ327726 GEM327726 GOI327726 GYE327726 HIA327726 HRW327726 IBS327726 ILO327726 IVK327726 JFG327726 JPC327726 JYY327726 KIU327726 KSQ327726 LCM327726 LMI327726 LWE327726 MGA327726 MPW327726 MZS327726 NJO327726 NTK327726 ODG327726 ONC327726 OWY327726 PGU327726 PQQ327726 QAM327726 QKI327726 QUE327726 REA327726 RNW327726 RXS327726 SHO327726 SRK327726 TBG327726 TLC327726 TUY327726 UEU327726 UOQ327726 UYM327726 VII327726 VSE327726 WCA327726 WLW327726 WVS327726 K393262 JG393262 TC393262 ACY393262 AMU393262 AWQ393262 BGM393262 BQI393262 CAE393262 CKA393262 CTW393262 DDS393262 DNO393262 DXK393262 EHG393262 ERC393262 FAY393262 FKU393262 FUQ393262 GEM393262 GOI393262 GYE393262 HIA393262 HRW393262 IBS393262 ILO393262 IVK393262 JFG393262 JPC393262 JYY393262 KIU393262 KSQ393262 LCM393262 LMI393262 LWE393262 MGA393262 MPW393262 MZS393262 NJO393262 NTK393262 ODG393262 ONC393262 OWY393262 PGU393262 PQQ393262 QAM393262 QKI393262 QUE393262 REA393262 RNW393262 RXS393262 SHO393262 SRK393262 TBG393262 TLC393262 TUY393262 UEU393262 UOQ393262 UYM393262 VII393262 VSE393262 WCA393262 WLW393262 WVS393262 K458798 JG458798 TC458798 ACY458798 AMU458798 AWQ458798 BGM458798 BQI458798 CAE458798 CKA458798 CTW458798 DDS458798 DNO458798 DXK458798 EHG458798 ERC458798 FAY458798 FKU458798 FUQ458798 GEM458798 GOI458798 GYE458798 HIA458798 HRW458798 IBS458798 ILO458798 IVK458798 JFG458798 JPC458798 JYY458798 KIU458798 KSQ458798 LCM458798 LMI458798 LWE458798 MGA458798 MPW458798 MZS458798 NJO458798 NTK458798 ODG458798 ONC458798 OWY458798 PGU458798 PQQ458798 QAM458798 QKI458798 QUE458798 REA458798 RNW458798 RXS458798 SHO458798 SRK458798 TBG458798 TLC458798 TUY458798 UEU458798 UOQ458798 UYM458798 VII458798 VSE458798 WCA458798 WLW458798 WVS458798 K524334 JG524334 TC524334 ACY524334 AMU524334 AWQ524334 BGM524334 BQI524334 CAE524334 CKA524334 CTW524334 DDS524334 DNO524334 DXK524334 EHG524334 ERC524334 FAY524334 FKU524334 FUQ524334 GEM524334 GOI524334 GYE524334 HIA524334 HRW524334 IBS524334 ILO524334 IVK524334 JFG524334 JPC524334 JYY524334 KIU524334 KSQ524334 LCM524334 LMI524334 LWE524334 MGA524334 MPW524334 MZS524334 NJO524334 NTK524334 ODG524334 ONC524334 OWY524334 PGU524334 PQQ524334 QAM524334 QKI524334 QUE524334 REA524334 RNW524334 RXS524334 SHO524334 SRK524334 TBG524334 TLC524334 TUY524334 UEU524334 UOQ524334 UYM524334 VII524334 VSE524334 WCA524334 WLW524334 WVS524334 K589870 JG589870 TC589870 ACY589870 AMU589870 AWQ589870 BGM589870 BQI589870 CAE589870 CKA589870 CTW589870 DDS589870 DNO589870 DXK589870 EHG589870 ERC589870 FAY589870 FKU589870 FUQ589870 GEM589870 GOI589870 GYE589870 HIA589870 HRW589870 IBS589870 ILO589870 IVK589870 JFG589870 JPC589870 JYY589870 KIU589870 KSQ589870 LCM589870 LMI589870 LWE589870 MGA589870 MPW589870 MZS589870 NJO589870 NTK589870 ODG589870 ONC589870 OWY589870 PGU589870 PQQ589870 QAM589870 QKI589870 QUE589870 REA589870 RNW589870 RXS589870 SHO589870 SRK589870 TBG589870 TLC589870 TUY589870 UEU589870 UOQ589870 UYM589870 VII589870 VSE589870 WCA589870 WLW589870 WVS589870 K655406 JG655406 TC655406 ACY655406 AMU655406 AWQ655406 BGM655406 BQI655406 CAE655406 CKA655406 CTW655406 DDS655406 DNO655406 DXK655406 EHG655406 ERC655406 FAY655406 FKU655406 FUQ655406 GEM655406 GOI655406 GYE655406 HIA655406 HRW655406 IBS655406 ILO655406 IVK655406 JFG655406 JPC655406 JYY655406 KIU655406 KSQ655406 LCM655406 LMI655406 LWE655406 MGA655406 MPW655406 MZS655406 NJO655406 NTK655406 ODG655406 ONC655406 OWY655406 PGU655406 PQQ655406 QAM655406 QKI655406 QUE655406 REA655406 RNW655406 RXS655406 SHO655406 SRK655406 TBG655406 TLC655406 TUY655406 UEU655406 UOQ655406 UYM655406 VII655406 VSE655406 WCA655406 WLW655406 WVS655406 K720942 JG720942 TC720942 ACY720942 AMU720942 AWQ720942 BGM720942 BQI720942 CAE720942 CKA720942 CTW720942 DDS720942 DNO720942 DXK720942 EHG720942 ERC720942 FAY720942 FKU720942 FUQ720942 GEM720942 GOI720942 GYE720942 HIA720942 HRW720942 IBS720942 ILO720942 IVK720942 JFG720942 JPC720942 JYY720942 KIU720942 KSQ720942 LCM720942 LMI720942 LWE720942 MGA720942 MPW720942 MZS720942 NJO720942 NTK720942 ODG720942 ONC720942 OWY720942 PGU720942 PQQ720942 QAM720942 QKI720942 QUE720942 REA720942 RNW720942 RXS720942 SHO720942 SRK720942 TBG720942 TLC720942 TUY720942 UEU720942 UOQ720942 UYM720942 VII720942 VSE720942 WCA720942 WLW720942 WVS720942 K786478 JG786478 TC786478 ACY786478 AMU786478 AWQ786478 BGM786478 BQI786478 CAE786478 CKA786478 CTW786478 DDS786478 DNO786478 DXK786478 EHG786478 ERC786478 FAY786478 FKU786478 FUQ786478 GEM786478 GOI786478 GYE786478 HIA786478 HRW786478 IBS786478 ILO786478 IVK786478 JFG786478 JPC786478 JYY786478 KIU786478 KSQ786478 LCM786478 LMI786478 LWE786478 MGA786478 MPW786478 MZS786478 NJO786478 NTK786478 ODG786478 ONC786478 OWY786478 PGU786478 PQQ786478 QAM786478 QKI786478 QUE786478 REA786478 RNW786478 RXS786478 SHO786478 SRK786478 TBG786478 TLC786478 TUY786478 UEU786478 UOQ786478 UYM786478 VII786478 VSE786478 WCA786478 WLW786478 WVS786478 K852014 JG852014 TC852014 ACY852014 AMU852014 AWQ852014 BGM852014 BQI852014 CAE852014 CKA852014 CTW852014 DDS852014 DNO852014 DXK852014 EHG852014 ERC852014 FAY852014 FKU852014 FUQ852014 GEM852014 GOI852014 GYE852014 HIA852014 HRW852014 IBS852014 ILO852014 IVK852014 JFG852014 JPC852014 JYY852014 KIU852014 KSQ852014 LCM852014 LMI852014 LWE852014 MGA852014 MPW852014 MZS852014 NJO852014 NTK852014 ODG852014 ONC852014 OWY852014 PGU852014 PQQ852014 QAM852014 QKI852014 QUE852014 REA852014 RNW852014 RXS852014 SHO852014 SRK852014 TBG852014 TLC852014 TUY852014 UEU852014 UOQ852014 UYM852014 VII852014 VSE852014 WCA852014 WLW852014 WVS852014 K917550 JG917550 TC917550 ACY917550 AMU917550 AWQ917550 BGM917550 BQI917550 CAE917550 CKA917550 CTW917550 DDS917550 DNO917550 DXK917550 EHG917550 ERC917550 FAY917550 FKU917550 FUQ917550 GEM917550 GOI917550 GYE917550 HIA917550 HRW917550 IBS917550 ILO917550 IVK917550 JFG917550 JPC917550 JYY917550 KIU917550 KSQ917550 LCM917550 LMI917550 LWE917550 MGA917550 MPW917550 MZS917550 NJO917550 NTK917550 ODG917550 ONC917550 OWY917550 PGU917550 PQQ917550 QAM917550 QKI917550 QUE917550 REA917550 RNW917550 RXS917550 SHO917550 SRK917550 TBG917550 TLC917550 TUY917550 UEU917550 UOQ917550 UYM917550 VII917550 VSE917550 WCA917550 WLW917550 WVS917550 K983086 JG983086 TC983086 ACY983086 AMU983086 AWQ983086 BGM983086 BQI983086 CAE983086 CKA983086 CTW983086 DDS983086 DNO983086 DXK983086 EHG983086 ERC983086 FAY983086 FKU983086 FUQ983086 GEM983086 GOI983086 GYE983086 HIA983086 HRW983086 IBS983086 ILO983086 IVK983086 JFG983086 JPC983086 JYY983086 KIU983086 KSQ983086 LCM983086 LMI983086 LWE983086 MGA983086 MPW983086 MZS983086 NJO983086 NTK983086 ODG983086 ONC983086 OWY983086 PGU983086 PQQ983086 QAM983086 QKI983086 QUE983086 REA983086 RNW983086 RXS983086 SHO983086 SRK983086 TBG983086 TLC983086 TUY983086 UEU983086 UOQ983086 UYM983086 VII983086 VSE983086 WCA983086 WLW983086 WVS983086 AA18 JW18 TS18 ADO18 ANK18 AXG18 BHC18 BQY18 CAU18 CKQ18 CUM18 DEI18 DOE18 DYA18 EHW18 ERS18 FBO18 FLK18 FVG18 GFC18 GOY18 GYU18 HIQ18 HSM18 ICI18 IME18 IWA18 JFW18 JPS18 JZO18 KJK18 KTG18 LDC18 LMY18 LWU18 MGQ18 MQM18 NAI18 NKE18 NUA18 ODW18 ONS18 OXO18 PHK18 PRG18 QBC18 QKY18 QUU18 REQ18 ROM18 RYI18 SIE18 SSA18 TBW18 TLS18 TVO18 UFK18 UPG18 UZC18 VIY18 VSU18 WCQ18 WMM18 WWI18 AA65554 JW65554 TS65554 ADO65554 ANK65554 AXG65554 BHC65554 BQY65554 CAU65554 CKQ65554 CUM65554 DEI65554 DOE65554 DYA65554 EHW65554 ERS65554 FBO65554 FLK65554 FVG65554 GFC65554 GOY65554 GYU65554 HIQ65554 HSM65554 ICI65554 IME65554 IWA65554 JFW65554 JPS65554 JZO65554 KJK65554 KTG65554 LDC65554 LMY65554 LWU65554 MGQ65554 MQM65554 NAI65554 NKE65554 NUA65554 ODW65554 ONS65554 OXO65554 PHK65554 PRG65554 QBC65554 QKY65554 QUU65554 REQ65554 ROM65554 RYI65554 SIE65554 SSA65554 TBW65554 TLS65554 TVO65554 UFK65554 UPG65554 UZC65554 VIY65554 VSU65554 WCQ65554 WMM65554 WWI65554 AA131090 JW131090 TS131090 ADO131090 ANK131090 AXG131090 BHC131090 BQY131090 CAU131090 CKQ131090 CUM131090 DEI131090 DOE131090 DYA131090 EHW131090 ERS131090 FBO131090 FLK131090 FVG131090 GFC131090 GOY131090 GYU131090 HIQ131090 HSM131090 ICI131090 IME131090 IWA131090 JFW131090 JPS131090 JZO131090 KJK131090 KTG131090 LDC131090 LMY131090 LWU131090 MGQ131090 MQM131090 NAI131090 NKE131090 NUA131090 ODW131090 ONS131090 OXO131090 PHK131090 PRG131090 QBC131090 QKY131090 QUU131090 REQ131090 ROM131090 RYI131090 SIE131090 SSA131090 TBW131090 TLS131090 TVO131090 UFK131090 UPG131090 UZC131090 VIY131090 VSU131090 WCQ131090 WMM131090 WWI131090 AA196626 JW196626 TS196626 ADO196626 ANK196626 AXG196626 BHC196626 BQY196626 CAU196626 CKQ196626 CUM196626 DEI196626 DOE196626 DYA196626 EHW196626 ERS196626 FBO196626 FLK196626 FVG196626 GFC196626 GOY196626 GYU196626 HIQ196626 HSM196626 ICI196626 IME196626 IWA196626 JFW196626 JPS196626 JZO196626 KJK196626 KTG196626 LDC196626 LMY196626 LWU196626 MGQ196626 MQM196626 NAI196626 NKE196626 NUA196626 ODW196626 ONS196626 OXO196626 PHK196626 PRG196626 QBC196626 QKY196626 QUU196626 REQ196626 ROM196626 RYI196626 SIE196626 SSA196626 TBW196626 TLS196626 TVO196626 UFK196626 UPG196626 UZC196626 VIY196626 VSU196626 WCQ196626 WMM196626 WWI196626 AA262162 JW262162 TS262162 ADO262162 ANK262162 AXG262162 BHC262162 BQY262162 CAU262162 CKQ262162 CUM262162 DEI262162 DOE262162 DYA262162 EHW262162 ERS262162 FBO262162 FLK262162 FVG262162 GFC262162 GOY262162 GYU262162 HIQ262162 HSM262162 ICI262162 IME262162 IWA262162 JFW262162 JPS262162 JZO262162 KJK262162 KTG262162 LDC262162 LMY262162 LWU262162 MGQ262162 MQM262162 NAI262162 NKE262162 NUA262162 ODW262162 ONS262162 OXO262162 PHK262162 PRG262162 QBC262162 QKY262162 QUU262162 REQ262162 ROM262162 RYI262162 SIE262162 SSA262162 TBW262162 TLS262162 TVO262162 UFK262162 UPG262162 UZC262162 VIY262162 VSU262162 WCQ262162 WMM262162 WWI262162 AA327698 JW327698 TS327698 ADO327698 ANK327698 AXG327698 BHC327698 BQY327698 CAU327698 CKQ327698 CUM327698 DEI327698 DOE327698 DYA327698 EHW327698 ERS327698 FBO327698 FLK327698 FVG327698 GFC327698 GOY327698 GYU327698 HIQ327698 HSM327698 ICI327698 IME327698 IWA327698 JFW327698 JPS327698 JZO327698 KJK327698 KTG327698 LDC327698 LMY327698 LWU327698 MGQ327698 MQM327698 NAI327698 NKE327698 NUA327698 ODW327698 ONS327698 OXO327698 PHK327698 PRG327698 QBC327698 QKY327698 QUU327698 REQ327698 ROM327698 RYI327698 SIE327698 SSA327698 TBW327698 TLS327698 TVO327698 UFK327698 UPG327698 UZC327698 VIY327698 VSU327698 WCQ327698 WMM327698 WWI327698 AA393234 JW393234 TS393234 ADO393234 ANK393234 AXG393234 BHC393234 BQY393234 CAU393234 CKQ393234 CUM393234 DEI393234 DOE393234 DYA393234 EHW393234 ERS393234 FBO393234 FLK393234 FVG393234 GFC393234 GOY393234 GYU393234 HIQ393234 HSM393234 ICI393234 IME393234 IWA393234 JFW393234 JPS393234 JZO393234 KJK393234 KTG393234 LDC393234 LMY393234 LWU393234 MGQ393234 MQM393234 NAI393234 NKE393234 NUA393234 ODW393234 ONS393234 OXO393234 PHK393234 PRG393234 QBC393234 QKY393234 QUU393234 REQ393234 ROM393234 RYI393234 SIE393234 SSA393234 TBW393234 TLS393234 TVO393234 UFK393234 UPG393234 UZC393234 VIY393234 VSU393234 WCQ393234 WMM393234 WWI393234 AA458770 JW458770 TS458770 ADO458770 ANK458770 AXG458770 BHC458770 BQY458770 CAU458770 CKQ458770 CUM458770 DEI458770 DOE458770 DYA458770 EHW458770 ERS458770 FBO458770 FLK458770 FVG458770 GFC458770 GOY458770 GYU458770 HIQ458770 HSM458770 ICI458770 IME458770 IWA458770 JFW458770 JPS458770 JZO458770 KJK458770 KTG458770 LDC458770 LMY458770 LWU458770 MGQ458770 MQM458770 NAI458770 NKE458770 NUA458770 ODW458770 ONS458770 OXO458770 PHK458770 PRG458770 QBC458770 QKY458770 QUU458770 REQ458770 ROM458770 RYI458770 SIE458770 SSA458770 TBW458770 TLS458770 TVO458770 UFK458770 UPG458770 UZC458770 VIY458770 VSU458770 WCQ458770 WMM458770 WWI458770 AA524306 JW524306 TS524306 ADO524306 ANK524306 AXG524306 BHC524306 BQY524306 CAU524306 CKQ524306 CUM524306 DEI524306 DOE524306 DYA524306 EHW524306 ERS524306 FBO524306 FLK524306 FVG524306 GFC524306 GOY524306 GYU524306 HIQ524306 HSM524306 ICI524306 IME524306 IWA524306 JFW524306 JPS524306 JZO524306 KJK524306 KTG524306 LDC524306 LMY524306 LWU524306 MGQ524306 MQM524306 NAI524306 NKE524306 NUA524306 ODW524306 ONS524306 OXO524306 PHK524306 PRG524306 QBC524306 QKY524306 QUU524306 REQ524306 ROM524306 RYI524306 SIE524306 SSA524306 TBW524306 TLS524306 TVO524306 UFK524306 UPG524306 UZC524306 VIY524306 VSU524306 WCQ524306 WMM524306 WWI524306 AA589842 JW589842 TS589842 ADO589842 ANK589842 AXG589842 BHC589842 BQY589842 CAU589842 CKQ589842 CUM589842 DEI589842 DOE589842 DYA589842 EHW589842 ERS589842 FBO589842 FLK589842 FVG589842 GFC589842 GOY589842 GYU589842 HIQ589842 HSM589842 ICI589842 IME589842 IWA589842 JFW589842 JPS589842 JZO589842 KJK589842 KTG589842 LDC589842 LMY589842 LWU589842 MGQ589842 MQM589842 NAI589842 NKE589842 NUA589842 ODW589842 ONS589842 OXO589842 PHK589842 PRG589842 QBC589842 QKY589842 QUU589842 REQ589842 ROM589842 RYI589842 SIE589842 SSA589842 TBW589842 TLS589842 TVO589842 UFK589842 UPG589842 UZC589842 VIY589842 VSU589842 WCQ589842 WMM589842 WWI589842 AA655378 JW655378 TS655378 ADO655378 ANK655378 AXG655378 BHC655378 BQY655378 CAU655378 CKQ655378 CUM655378 DEI655378 DOE655378 DYA655378 EHW655378 ERS655378 FBO655378 FLK655378 FVG655378 GFC655378 GOY655378 GYU655378 HIQ655378 HSM655378 ICI655378 IME655378 IWA655378 JFW655378 JPS655378 JZO655378 KJK655378 KTG655378 LDC655378 LMY655378 LWU655378 MGQ655378 MQM655378 NAI655378 NKE655378 NUA655378 ODW655378 ONS655378 OXO655378 PHK655378 PRG655378 QBC655378 QKY655378 QUU655378 REQ655378 ROM655378 RYI655378 SIE655378 SSA655378 TBW655378 TLS655378 TVO655378 UFK655378 UPG655378 UZC655378 VIY655378 VSU655378 WCQ655378 WMM655378 WWI655378 AA720914 JW720914 TS720914 ADO720914 ANK720914 AXG720914 BHC720914 BQY720914 CAU720914 CKQ720914 CUM720914 DEI720914 DOE720914 DYA720914 EHW720914 ERS720914 FBO720914 FLK720914 FVG720914 GFC720914 GOY720914 GYU720914 HIQ720914 HSM720914 ICI720914 IME720914 IWA720914 JFW720914 JPS720914 JZO720914 KJK720914 KTG720914 LDC720914 LMY720914 LWU720914 MGQ720914 MQM720914 NAI720914 NKE720914 NUA720914 ODW720914 ONS720914 OXO720914 PHK720914 PRG720914 QBC720914 QKY720914 QUU720914 REQ720914 ROM720914 RYI720914 SIE720914 SSA720914 TBW720914 TLS720914 TVO720914 UFK720914 UPG720914 UZC720914 VIY720914 VSU720914 WCQ720914 WMM720914 WWI720914 AA786450 JW786450 TS786450 ADO786450 ANK786450 AXG786450 BHC786450 BQY786450 CAU786450 CKQ786450 CUM786450 DEI786450 DOE786450 DYA786450 EHW786450 ERS786450 FBO786450 FLK786450 FVG786450 GFC786450 GOY786450 GYU786450 HIQ786450 HSM786450 ICI786450 IME786450 IWA786450 JFW786450 JPS786450 JZO786450 KJK786450 KTG786450 LDC786450 LMY786450 LWU786450 MGQ786450 MQM786450 NAI786450 NKE786450 NUA786450 ODW786450 ONS786450 OXO786450 PHK786450 PRG786450 QBC786450 QKY786450 QUU786450 REQ786450 ROM786450 RYI786450 SIE786450 SSA786450 TBW786450 TLS786450 TVO786450 UFK786450 UPG786450 UZC786450 VIY786450 VSU786450 WCQ786450 WMM786450 WWI786450 AA851986 JW851986 TS851986 ADO851986 ANK851986 AXG851986 BHC851986 BQY851986 CAU851986 CKQ851986 CUM851986 DEI851986 DOE851986 DYA851986 EHW851986 ERS851986 FBO851986 FLK851986 FVG851986 GFC851986 GOY851986 GYU851986 HIQ851986 HSM851986 ICI851986 IME851986 IWA851986 JFW851986 JPS851986 JZO851986 KJK851986 KTG851986 LDC851986 LMY851986 LWU851986 MGQ851986 MQM851986 NAI851986 NKE851986 NUA851986 ODW851986 ONS851986 OXO851986 PHK851986 PRG851986 QBC851986 QKY851986 QUU851986 REQ851986 ROM851986 RYI851986 SIE851986 SSA851986 TBW851986 TLS851986 TVO851986 UFK851986 UPG851986 UZC851986 VIY851986 VSU851986 WCQ851986 WMM851986 WWI851986 AA917522 JW917522 TS917522 ADO917522 ANK917522 AXG917522 BHC917522 BQY917522 CAU917522 CKQ917522 CUM917522 DEI917522 DOE917522 DYA917522 EHW917522 ERS917522 FBO917522 FLK917522 FVG917522 GFC917522 GOY917522 GYU917522 HIQ917522 HSM917522 ICI917522 IME917522 IWA917522 JFW917522 JPS917522 JZO917522 KJK917522 KTG917522 LDC917522 LMY917522 LWU917522 MGQ917522 MQM917522 NAI917522 NKE917522 NUA917522 ODW917522 ONS917522 OXO917522 PHK917522 PRG917522 QBC917522 QKY917522 QUU917522 REQ917522 ROM917522 RYI917522 SIE917522 SSA917522 TBW917522 TLS917522 TVO917522 UFK917522 UPG917522 UZC917522 VIY917522 VSU917522 WCQ917522 WMM917522 WWI917522 AA983058 JW983058 TS983058 ADO983058 ANK983058 AXG983058 BHC983058 BQY983058 CAU983058 CKQ983058 CUM983058 DEI983058 DOE983058 DYA983058 EHW983058 ERS983058 FBO983058 FLK983058 FVG983058 GFC983058 GOY983058 GYU983058 HIQ983058 HSM983058 ICI983058 IME983058 IWA983058 JFW983058 JPS983058 JZO983058 KJK983058 KTG983058 LDC983058 LMY983058 LWU983058 MGQ983058 MQM983058 NAI983058 NKE983058 NUA983058 ODW983058 ONS983058 OXO983058 PHK983058 PRG983058 QBC983058 QKY983058 QUU983058 REQ983058 ROM983058 RYI983058 SIE983058 SSA983058 TBW983058 TLS983058 TVO983058 UFK983058 UPG983058 UZC983058 VIY983058 VSU983058 WCQ983058 WMM983058 WWI983058 AA60 JW60 TS60 ADO60 ANK60 AXG60 BHC60 BQY60 CAU60 CKQ60 CUM60 DEI60 DOE60 DYA60 EHW60 ERS60 FBO60 FLK60 FVG60 GFC60 GOY60 GYU60 HIQ60 HSM60 ICI60 IME60 IWA60 JFW60 JPS60 JZO60 KJK60 KTG60 LDC60 LMY60 LWU60 MGQ60 MQM60 NAI60 NKE60 NUA60 ODW60 ONS60 OXO60 PHK60 PRG60 QBC60 QKY60 QUU60 REQ60 ROM60 RYI60 SIE60 SSA60 TBW60 TLS60 TVO60 UFK60 UPG60 UZC60 VIY60 VSU60 WCQ60 WMM60 WWI60 AA65596 JW65596 TS65596 ADO65596 ANK65596 AXG65596 BHC65596 BQY65596 CAU65596 CKQ65596 CUM65596 DEI65596 DOE65596 DYA65596 EHW65596 ERS65596 FBO65596 FLK65596 FVG65596 GFC65596 GOY65596 GYU65596 HIQ65596 HSM65596 ICI65596 IME65596 IWA65596 JFW65596 JPS65596 JZO65596 KJK65596 KTG65596 LDC65596 LMY65596 LWU65596 MGQ65596 MQM65596 NAI65596 NKE65596 NUA65596 ODW65596 ONS65596 OXO65596 PHK65596 PRG65596 QBC65596 QKY65596 QUU65596 REQ65596 ROM65596 RYI65596 SIE65596 SSA65596 TBW65596 TLS65596 TVO65596 UFK65596 UPG65596 UZC65596 VIY65596 VSU65596 WCQ65596 WMM65596 WWI65596 AA131132 JW131132 TS131132 ADO131132 ANK131132 AXG131132 BHC131132 BQY131132 CAU131132 CKQ131132 CUM131132 DEI131132 DOE131132 DYA131132 EHW131132 ERS131132 FBO131132 FLK131132 FVG131132 GFC131132 GOY131132 GYU131132 HIQ131132 HSM131132 ICI131132 IME131132 IWA131132 JFW131132 JPS131132 JZO131132 KJK131132 KTG131132 LDC131132 LMY131132 LWU131132 MGQ131132 MQM131132 NAI131132 NKE131132 NUA131132 ODW131132 ONS131132 OXO131132 PHK131132 PRG131132 QBC131132 QKY131132 QUU131132 REQ131132 ROM131132 RYI131132 SIE131132 SSA131132 TBW131132 TLS131132 TVO131132 UFK131132 UPG131132 UZC131132 VIY131132 VSU131132 WCQ131132 WMM131132 WWI131132 AA196668 JW196668 TS196668 ADO196668 ANK196668 AXG196668 BHC196668 BQY196668 CAU196668 CKQ196668 CUM196668 DEI196668 DOE196668 DYA196668 EHW196668 ERS196668 FBO196668 FLK196668 FVG196668 GFC196668 GOY196668 GYU196668 HIQ196668 HSM196668 ICI196668 IME196668 IWA196668 JFW196668 JPS196668 JZO196668 KJK196668 KTG196668 LDC196668 LMY196668 LWU196668 MGQ196668 MQM196668 NAI196668 NKE196668 NUA196668 ODW196668 ONS196668 OXO196668 PHK196668 PRG196668 QBC196668 QKY196668 QUU196668 REQ196668 ROM196668 RYI196668 SIE196668 SSA196668 TBW196668 TLS196668 TVO196668 UFK196668 UPG196668 UZC196668 VIY196668 VSU196668 WCQ196668 WMM196668 WWI196668 AA262204 JW262204 TS262204 ADO262204 ANK262204 AXG262204 BHC262204 BQY262204 CAU262204 CKQ262204 CUM262204 DEI262204 DOE262204 DYA262204 EHW262204 ERS262204 FBO262204 FLK262204 FVG262204 GFC262204 GOY262204 GYU262204 HIQ262204 HSM262204 ICI262204 IME262204 IWA262204 JFW262204 JPS262204 JZO262204 KJK262204 KTG262204 LDC262204 LMY262204 LWU262204 MGQ262204 MQM262204 NAI262204 NKE262204 NUA262204 ODW262204 ONS262204 OXO262204 PHK262204 PRG262204 QBC262204 QKY262204 QUU262204 REQ262204 ROM262204 RYI262204 SIE262204 SSA262204 TBW262204 TLS262204 TVO262204 UFK262204 UPG262204 UZC262204 VIY262204 VSU262204 WCQ262204 WMM262204 WWI262204 AA327740 JW327740 TS327740 ADO327740 ANK327740 AXG327740 BHC327740 BQY327740 CAU327740 CKQ327740 CUM327740 DEI327740 DOE327740 DYA327740 EHW327740 ERS327740 FBO327740 FLK327740 FVG327740 GFC327740 GOY327740 GYU327740 HIQ327740 HSM327740 ICI327740 IME327740 IWA327740 JFW327740 JPS327740 JZO327740 KJK327740 KTG327740 LDC327740 LMY327740 LWU327740 MGQ327740 MQM327740 NAI327740 NKE327740 NUA327740 ODW327740 ONS327740 OXO327740 PHK327740 PRG327740 QBC327740 QKY327740 QUU327740 REQ327740 ROM327740 RYI327740 SIE327740 SSA327740 TBW327740 TLS327740 TVO327740 UFK327740 UPG327740 UZC327740 VIY327740 VSU327740 WCQ327740 WMM327740 WWI327740 AA393276 JW393276 TS393276 ADO393276 ANK393276 AXG393276 BHC393276 BQY393276 CAU393276 CKQ393276 CUM393276 DEI393276 DOE393276 DYA393276 EHW393276 ERS393276 FBO393276 FLK393276 FVG393276 GFC393276 GOY393276 GYU393276 HIQ393276 HSM393276 ICI393276 IME393276 IWA393276 JFW393276 JPS393276 JZO393276 KJK393276 KTG393276 LDC393276 LMY393276 LWU393276 MGQ393276 MQM393276 NAI393276 NKE393276 NUA393276 ODW393276 ONS393276 OXO393276 PHK393276 PRG393276 QBC393276 QKY393276 QUU393276 REQ393276 ROM393276 RYI393276 SIE393276 SSA393276 TBW393276 TLS393276 TVO393276 UFK393276 UPG393276 UZC393276 VIY393276 VSU393276 WCQ393276 WMM393276 WWI393276 AA458812 JW458812 TS458812 ADO458812 ANK458812 AXG458812 BHC458812 BQY458812 CAU458812 CKQ458812 CUM458812 DEI458812 DOE458812 DYA458812 EHW458812 ERS458812 FBO458812 FLK458812 FVG458812 GFC458812 GOY458812 GYU458812 HIQ458812 HSM458812 ICI458812 IME458812 IWA458812 JFW458812 JPS458812 JZO458812 KJK458812 KTG458812 LDC458812 LMY458812 LWU458812 MGQ458812 MQM458812 NAI458812 NKE458812 NUA458812 ODW458812 ONS458812 OXO458812 PHK458812 PRG458812 QBC458812 QKY458812 QUU458812 REQ458812 ROM458812 RYI458812 SIE458812 SSA458812 TBW458812 TLS458812 TVO458812 UFK458812 UPG458812 UZC458812 VIY458812 VSU458812 WCQ458812 WMM458812 WWI458812 AA524348 JW524348 TS524348 ADO524348 ANK524348 AXG524348 BHC524348 BQY524348 CAU524348 CKQ524348 CUM524348 DEI524348 DOE524348 DYA524348 EHW524348 ERS524348 FBO524348 FLK524348 FVG524348 GFC524348 GOY524348 GYU524348 HIQ524348 HSM524348 ICI524348 IME524348 IWA524348 JFW524348 JPS524348 JZO524348 KJK524348 KTG524348 LDC524348 LMY524348 LWU524348 MGQ524348 MQM524348 NAI524348 NKE524348 NUA524348 ODW524348 ONS524348 OXO524348 PHK524348 PRG524348 QBC524348 QKY524348 QUU524348 REQ524348 ROM524348 RYI524348 SIE524348 SSA524348 TBW524348 TLS524348 TVO524348 UFK524348 UPG524348 UZC524348 VIY524348 VSU524348 WCQ524348 WMM524348 WWI524348 AA589884 JW589884 TS589884 ADO589884 ANK589884 AXG589884 BHC589884 BQY589884 CAU589884 CKQ589884 CUM589884 DEI589884 DOE589884 DYA589884 EHW589884 ERS589884 FBO589884 FLK589884 FVG589884 GFC589884 GOY589884 GYU589884 HIQ589884 HSM589884 ICI589884 IME589884 IWA589884 JFW589884 JPS589884 JZO589884 KJK589884 KTG589884 LDC589884 LMY589884 LWU589884 MGQ589884 MQM589884 NAI589884 NKE589884 NUA589884 ODW589884 ONS589884 OXO589884 PHK589884 PRG589884 QBC589884 QKY589884 QUU589884 REQ589884 ROM589884 RYI589884 SIE589884 SSA589884 TBW589884 TLS589884 TVO589884 UFK589884 UPG589884 UZC589884 VIY589884 VSU589884 WCQ589884 WMM589884 WWI589884 AA655420 JW655420 TS655420 ADO655420 ANK655420 AXG655420 BHC655420 BQY655420 CAU655420 CKQ655420 CUM655420 DEI655420 DOE655420 DYA655420 EHW655420 ERS655420 FBO655420 FLK655420 FVG655420 GFC655420 GOY655420 GYU655420 HIQ655420 HSM655420 ICI655420 IME655420 IWA655420 JFW655420 JPS655420 JZO655420 KJK655420 KTG655420 LDC655420 LMY655420 LWU655420 MGQ655420 MQM655420 NAI655420 NKE655420 NUA655420 ODW655420 ONS655420 OXO655420 PHK655420 PRG655420 QBC655420 QKY655420 QUU655420 REQ655420 ROM655420 RYI655420 SIE655420 SSA655420 TBW655420 TLS655420 TVO655420 UFK655420 UPG655420 UZC655420 VIY655420 VSU655420 WCQ655420 WMM655420 WWI655420 AA720956 JW720956 TS720956 ADO720956 ANK720956 AXG720956 BHC720956 BQY720956 CAU720956 CKQ720956 CUM720956 DEI720956 DOE720956 DYA720956 EHW720956 ERS720956 FBO720956 FLK720956 FVG720956 GFC720956 GOY720956 GYU720956 HIQ720956 HSM720956 ICI720956 IME720956 IWA720956 JFW720956 JPS720956 JZO720956 KJK720956 KTG720956 LDC720956 LMY720956 LWU720956 MGQ720956 MQM720956 NAI720956 NKE720956 NUA720956 ODW720956 ONS720956 OXO720956 PHK720956 PRG720956 QBC720956 QKY720956 QUU720956 REQ720956 ROM720956 RYI720956 SIE720956 SSA720956 TBW720956 TLS720956 TVO720956 UFK720956 UPG720956 UZC720956 VIY720956 VSU720956 WCQ720956 WMM720956 WWI720956 AA786492 JW786492 TS786492 ADO786492 ANK786492 AXG786492 BHC786492 BQY786492 CAU786492 CKQ786492 CUM786492 DEI786492 DOE786492 DYA786492 EHW786492 ERS786492 FBO786492 FLK786492 FVG786492 GFC786492 GOY786492 GYU786492 HIQ786492 HSM786492 ICI786492 IME786492 IWA786492 JFW786492 JPS786492 JZO786492 KJK786492 KTG786492 LDC786492 LMY786492 LWU786492 MGQ786492 MQM786492 NAI786492 NKE786492 NUA786492 ODW786492 ONS786492 OXO786492 PHK786492 PRG786492 QBC786492 QKY786492 QUU786492 REQ786492 ROM786492 RYI786492 SIE786492 SSA786492 TBW786492 TLS786492 TVO786492 UFK786492 UPG786492 UZC786492 VIY786492 VSU786492 WCQ786492 WMM786492 WWI786492 AA852028 JW852028 TS852028 ADO852028 ANK852028 AXG852028 BHC852028 BQY852028 CAU852028 CKQ852028 CUM852028 DEI852028 DOE852028 DYA852028 EHW852028 ERS852028 FBO852028 FLK852028 FVG852028 GFC852028 GOY852028 GYU852028 HIQ852028 HSM852028 ICI852028 IME852028 IWA852028 JFW852028 JPS852028 JZO852028 KJK852028 KTG852028 LDC852028 LMY852028 LWU852028 MGQ852028 MQM852028 NAI852028 NKE852028 NUA852028 ODW852028 ONS852028 OXO852028 PHK852028 PRG852028 QBC852028 QKY852028 QUU852028 REQ852028 ROM852028 RYI852028 SIE852028 SSA852028 TBW852028 TLS852028 TVO852028 UFK852028 UPG852028 UZC852028 VIY852028 VSU852028 WCQ852028 WMM852028 WWI852028 AA917564 JW917564 TS917564 ADO917564 ANK917564 AXG917564 BHC917564 BQY917564 CAU917564 CKQ917564 CUM917564 DEI917564 DOE917564 DYA917564 EHW917564 ERS917564 FBO917564 FLK917564 FVG917564 GFC917564 GOY917564 GYU917564 HIQ917564 HSM917564 ICI917564 IME917564 IWA917564 JFW917564 JPS917564 JZO917564 KJK917564 KTG917564 LDC917564 LMY917564 LWU917564 MGQ917564 MQM917564 NAI917564 NKE917564 NUA917564 ODW917564 ONS917564 OXO917564 PHK917564 PRG917564 QBC917564 QKY917564 QUU917564 REQ917564 ROM917564 RYI917564 SIE917564 SSA917564 TBW917564 TLS917564 TVO917564 UFK917564 UPG917564 UZC917564 VIY917564 VSU917564 WCQ917564 WMM917564 WWI917564 AA983100 JW983100 TS983100 ADO983100 ANK983100 AXG983100 BHC983100 BQY983100 CAU983100 CKQ983100 CUM983100 DEI983100 DOE983100 DYA983100 EHW983100 ERS983100 FBO983100 FLK983100 FVG983100 GFC983100 GOY983100 GYU983100 HIQ983100 HSM983100 ICI983100 IME983100 IWA983100 JFW983100 JPS983100 JZO983100 KJK983100 KTG983100 LDC983100 LMY983100 LWU983100 MGQ983100 MQM983100 NAI983100 NKE983100 NUA983100 ODW983100 ONS983100 OXO983100 PHK983100 PRG983100 QBC983100 QKY983100 QUU983100 REQ983100 ROM983100 RYI983100 SIE983100 SSA983100 TBW983100 TLS983100 TVO983100 UFK983100 UPG983100 UZC983100 VIY983100 VSU983100 WCQ983100 WMM983100 WWI983100 AE60 KA60 TW60 ADS60 ANO60 AXK60 BHG60 BRC60 CAY60 CKU60 CUQ60 DEM60 DOI60 DYE60 EIA60 ERW60 FBS60 FLO60 FVK60 GFG60 GPC60 GYY60 HIU60 HSQ60 ICM60 IMI60 IWE60 JGA60 JPW60 JZS60 KJO60 KTK60 LDG60 LNC60 LWY60 MGU60 MQQ60 NAM60 NKI60 NUE60 OEA60 ONW60 OXS60 PHO60 PRK60 QBG60 QLC60 QUY60 REU60 ROQ60 RYM60 SII60 SSE60 TCA60 TLW60 TVS60 UFO60 UPK60 UZG60 VJC60 VSY60 WCU60 WMQ60 WWM60 AE65596 KA65596 TW65596 ADS65596 ANO65596 AXK65596 BHG65596 BRC65596 CAY65596 CKU65596 CUQ65596 DEM65596 DOI65596 DYE65596 EIA65596 ERW65596 FBS65596 FLO65596 FVK65596 GFG65596 GPC65596 GYY65596 HIU65596 HSQ65596 ICM65596 IMI65596 IWE65596 JGA65596 JPW65596 JZS65596 KJO65596 KTK65596 LDG65596 LNC65596 LWY65596 MGU65596 MQQ65596 NAM65596 NKI65596 NUE65596 OEA65596 ONW65596 OXS65596 PHO65596 PRK65596 QBG65596 QLC65596 QUY65596 REU65596 ROQ65596 RYM65596 SII65596 SSE65596 TCA65596 TLW65596 TVS65596 UFO65596 UPK65596 UZG65596 VJC65596 VSY65596 WCU65596 WMQ65596 WWM65596 AE131132 KA131132 TW131132 ADS131132 ANO131132 AXK131132 BHG131132 BRC131132 CAY131132 CKU131132 CUQ131132 DEM131132 DOI131132 DYE131132 EIA131132 ERW131132 FBS131132 FLO131132 FVK131132 GFG131132 GPC131132 GYY131132 HIU131132 HSQ131132 ICM131132 IMI131132 IWE131132 JGA131132 JPW131132 JZS131132 KJO131132 KTK131132 LDG131132 LNC131132 LWY131132 MGU131132 MQQ131132 NAM131132 NKI131132 NUE131132 OEA131132 ONW131132 OXS131132 PHO131132 PRK131132 QBG131132 QLC131132 QUY131132 REU131132 ROQ131132 RYM131132 SII131132 SSE131132 TCA131132 TLW131132 TVS131132 UFO131132 UPK131132 UZG131132 VJC131132 VSY131132 WCU131132 WMQ131132 WWM131132 AE196668 KA196668 TW196668 ADS196668 ANO196668 AXK196668 BHG196668 BRC196668 CAY196668 CKU196668 CUQ196668 DEM196668 DOI196668 DYE196668 EIA196668 ERW196668 FBS196668 FLO196668 FVK196668 GFG196668 GPC196668 GYY196668 HIU196668 HSQ196668 ICM196668 IMI196668 IWE196668 JGA196668 JPW196668 JZS196668 KJO196668 KTK196668 LDG196668 LNC196668 LWY196668 MGU196668 MQQ196668 NAM196668 NKI196668 NUE196668 OEA196668 ONW196668 OXS196668 PHO196668 PRK196668 QBG196668 QLC196668 QUY196668 REU196668 ROQ196668 RYM196668 SII196668 SSE196668 TCA196668 TLW196668 TVS196668 UFO196668 UPK196668 UZG196668 VJC196668 VSY196668 WCU196668 WMQ196668 WWM196668 AE262204 KA262204 TW262204 ADS262204 ANO262204 AXK262204 BHG262204 BRC262204 CAY262204 CKU262204 CUQ262204 DEM262204 DOI262204 DYE262204 EIA262204 ERW262204 FBS262204 FLO262204 FVK262204 GFG262204 GPC262204 GYY262204 HIU262204 HSQ262204 ICM262204 IMI262204 IWE262204 JGA262204 JPW262204 JZS262204 KJO262204 KTK262204 LDG262204 LNC262204 LWY262204 MGU262204 MQQ262204 NAM262204 NKI262204 NUE262204 OEA262204 ONW262204 OXS262204 PHO262204 PRK262204 QBG262204 QLC262204 QUY262204 REU262204 ROQ262204 RYM262204 SII262204 SSE262204 TCA262204 TLW262204 TVS262204 UFO262204 UPK262204 UZG262204 VJC262204 VSY262204 WCU262204 WMQ262204 WWM262204 AE327740 KA327740 TW327740 ADS327740 ANO327740 AXK327740 BHG327740 BRC327740 CAY327740 CKU327740 CUQ327740 DEM327740 DOI327740 DYE327740 EIA327740 ERW327740 FBS327740 FLO327740 FVK327740 GFG327740 GPC327740 GYY327740 HIU327740 HSQ327740 ICM327740 IMI327740 IWE327740 JGA327740 JPW327740 JZS327740 KJO327740 KTK327740 LDG327740 LNC327740 LWY327740 MGU327740 MQQ327740 NAM327740 NKI327740 NUE327740 OEA327740 ONW327740 OXS327740 PHO327740 PRK327740 QBG327740 QLC327740 QUY327740 REU327740 ROQ327740 RYM327740 SII327740 SSE327740 TCA327740 TLW327740 TVS327740 UFO327740 UPK327740 UZG327740 VJC327740 VSY327740 WCU327740 WMQ327740 WWM327740 AE393276 KA393276 TW393276 ADS393276 ANO393276 AXK393276 BHG393276 BRC393276 CAY393276 CKU393276 CUQ393276 DEM393276 DOI393276 DYE393276 EIA393276 ERW393276 FBS393276 FLO393276 FVK393276 GFG393276 GPC393276 GYY393276 HIU393276 HSQ393276 ICM393276 IMI393276 IWE393276 JGA393276 JPW393276 JZS393276 KJO393276 KTK393276 LDG393276 LNC393276 LWY393276 MGU393276 MQQ393276 NAM393276 NKI393276 NUE393276 OEA393276 ONW393276 OXS393276 PHO393276 PRK393276 QBG393276 QLC393276 QUY393276 REU393276 ROQ393276 RYM393276 SII393276 SSE393276 TCA393276 TLW393276 TVS393276 UFO393276 UPK393276 UZG393276 VJC393276 VSY393276 WCU393276 WMQ393276 WWM393276 AE458812 KA458812 TW458812 ADS458812 ANO458812 AXK458812 BHG458812 BRC458812 CAY458812 CKU458812 CUQ458812 DEM458812 DOI458812 DYE458812 EIA458812 ERW458812 FBS458812 FLO458812 FVK458812 GFG458812 GPC458812 GYY458812 HIU458812 HSQ458812 ICM458812 IMI458812 IWE458812 JGA458812 JPW458812 JZS458812 KJO458812 KTK458812 LDG458812 LNC458812 LWY458812 MGU458812 MQQ458812 NAM458812 NKI458812 NUE458812 OEA458812 ONW458812 OXS458812 PHO458812 PRK458812 QBG458812 QLC458812 QUY458812 REU458812 ROQ458812 RYM458812 SII458812 SSE458812 TCA458812 TLW458812 TVS458812 UFO458812 UPK458812 UZG458812 VJC458812 VSY458812 WCU458812 WMQ458812 WWM458812 AE524348 KA524348 TW524348 ADS524348 ANO524348 AXK524348 BHG524348 BRC524348 CAY524348 CKU524348 CUQ524348 DEM524348 DOI524348 DYE524348 EIA524348 ERW524348 FBS524348 FLO524348 FVK524348 GFG524348 GPC524348 GYY524348 HIU524348 HSQ524348 ICM524348 IMI524348 IWE524348 JGA524348 JPW524348 JZS524348 KJO524348 KTK524348 LDG524348 LNC524348 LWY524348 MGU524348 MQQ524348 NAM524348 NKI524348 NUE524348 OEA524348 ONW524348 OXS524348 PHO524348 PRK524348 QBG524348 QLC524348 QUY524348 REU524348 ROQ524348 RYM524348 SII524348 SSE524348 TCA524348 TLW524348 TVS524348 UFO524348 UPK524348 UZG524348 VJC524348 VSY524348 WCU524348 WMQ524348 WWM524348 AE589884 KA589884 TW589884 ADS589884 ANO589884 AXK589884 BHG589884 BRC589884 CAY589884 CKU589884 CUQ589884 DEM589884 DOI589884 DYE589884 EIA589884 ERW589884 FBS589884 FLO589884 FVK589884 GFG589884 GPC589884 GYY589884 HIU589884 HSQ589884 ICM589884 IMI589884 IWE589884 JGA589884 JPW589884 JZS589884 KJO589884 KTK589884 LDG589884 LNC589884 LWY589884 MGU589884 MQQ589884 NAM589884 NKI589884 NUE589884 OEA589884 ONW589884 OXS589884 PHO589884 PRK589884 QBG589884 QLC589884 QUY589884 REU589884 ROQ589884 RYM589884 SII589884 SSE589884 TCA589884 TLW589884 TVS589884 UFO589884 UPK589884 UZG589884 VJC589884 VSY589884 WCU589884 WMQ589884 WWM589884 AE655420 KA655420 TW655420 ADS655420 ANO655420 AXK655420 BHG655420 BRC655420 CAY655420 CKU655420 CUQ655420 DEM655420 DOI655420 DYE655420 EIA655420 ERW655420 FBS655420 FLO655420 FVK655420 GFG655420 GPC655420 GYY655420 HIU655420 HSQ655420 ICM655420 IMI655420 IWE655420 JGA655420 JPW655420 JZS655420 KJO655420 KTK655420 LDG655420 LNC655420 LWY655420 MGU655420 MQQ655420 NAM655420 NKI655420 NUE655420 OEA655420 ONW655420 OXS655420 PHO655420 PRK655420 QBG655420 QLC655420 QUY655420 REU655420 ROQ655420 RYM655420 SII655420 SSE655420 TCA655420 TLW655420 TVS655420 UFO655420 UPK655420 UZG655420 VJC655420 VSY655420 WCU655420 WMQ655420 WWM655420 AE720956 KA720956 TW720956 ADS720956 ANO720956 AXK720956 BHG720956 BRC720956 CAY720956 CKU720956 CUQ720956 DEM720956 DOI720956 DYE720956 EIA720956 ERW720956 FBS720956 FLO720956 FVK720956 GFG720956 GPC720956 GYY720956 HIU720956 HSQ720956 ICM720956 IMI720956 IWE720956 JGA720956 JPW720956 JZS720956 KJO720956 KTK720956 LDG720956 LNC720956 LWY720956 MGU720956 MQQ720956 NAM720956 NKI720956 NUE720956 OEA720956 ONW720956 OXS720956 PHO720956 PRK720956 QBG720956 QLC720956 QUY720956 REU720956 ROQ720956 RYM720956 SII720956 SSE720956 TCA720956 TLW720956 TVS720956 UFO720956 UPK720956 UZG720956 VJC720956 VSY720956 WCU720956 WMQ720956 WWM720956 AE786492 KA786492 TW786492 ADS786492 ANO786492 AXK786492 BHG786492 BRC786492 CAY786492 CKU786492 CUQ786492 DEM786492 DOI786492 DYE786492 EIA786492 ERW786492 FBS786492 FLO786492 FVK786492 GFG786492 GPC786492 GYY786492 HIU786492 HSQ786492 ICM786492 IMI786492 IWE786492 JGA786492 JPW786492 JZS786492 KJO786492 KTK786492 LDG786492 LNC786492 LWY786492 MGU786492 MQQ786492 NAM786492 NKI786492 NUE786492 OEA786492 ONW786492 OXS786492 PHO786492 PRK786492 QBG786492 QLC786492 QUY786492 REU786492 ROQ786492 RYM786492 SII786492 SSE786492 TCA786492 TLW786492 TVS786492 UFO786492 UPK786492 UZG786492 VJC786492 VSY786492 WCU786492 WMQ786492 WWM786492 AE852028 KA852028 TW852028 ADS852028 ANO852028 AXK852028 BHG852028 BRC852028 CAY852028 CKU852028 CUQ852028 DEM852028 DOI852028 DYE852028 EIA852028 ERW852028 FBS852028 FLO852028 FVK852028 GFG852028 GPC852028 GYY852028 HIU852028 HSQ852028 ICM852028 IMI852028 IWE852028 JGA852028 JPW852028 JZS852028 KJO852028 KTK852028 LDG852028 LNC852028 LWY852028 MGU852028 MQQ852028 NAM852028 NKI852028 NUE852028 OEA852028 ONW852028 OXS852028 PHO852028 PRK852028 QBG852028 QLC852028 QUY852028 REU852028 ROQ852028 RYM852028 SII852028 SSE852028 TCA852028 TLW852028 TVS852028 UFO852028 UPK852028 UZG852028 VJC852028 VSY852028 WCU852028 WMQ852028 WWM852028 AE917564 KA917564 TW917564 ADS917564 ANO917564 AXK917564 BHG917564 BRC917564 CAY917564 CKU917564 CUQ917564 DEM917564 DOI917564 DYE917564 EIA917564 ERW917564 FBS917564 FLO917564 FVK917564 GFG917564 GPC917564 GYY917564 HIU917564 HSQ917564 ICM917564 IMI917564 IWE917564 JGA917564 JPW917564 JZS917564 KJO917564 KTK917564 LDG917564 LNC917564 LWY917564 MGU917564 MQQ917564 NAM917564 NKI917564 NUE917564 OEA917564 ONW917564 OXS917564 PHO917564 PRK917564 QBG917564 QLC917564 QUY917564 REU917564 ROQ917564 RYM917564 SII917564 SSE917564 TCA917564 TLW917564 TVS917564 UFO917564 UPK917564 UZG917564 VJC917564 VSY917564 WCU917564 WMQ917564 WWM917564 AE983100 KA983100 TW983100 ADS983100 ANO983100 AXK983100 BHG983100 BRC983100 CAY983100 CKU983100 CUQ983100 DEM983100 DOI983100 DYE983100 EIA983100 ERW983100 FBS983100 FLO983100 FVK983100 GFG983100 GPC983100 GYY983100 HIU983100 HSQ983100 ICM983100 IMI983100 IWE983100 JGA983100 JPW983100 JZS983100 KJO983100 KTK983100 LDG983100 LNC983100 LWY983100 MGU983100 MQQ983100 NAM983100 NKI983100 NUE983100 OEA983100 ONW983100 OXS983100 PHO983100 PRK983100 QBG983100 QLC983100 QUY983100 REU983100 ROQ983100 RYM983100 SII983100 SSE983100 TCA983100 TLW983100 TVS983100 UFO983100 UPK983100 UZG983100 VJC983100 VSY983100 WCU983100 WMQ983100 WWM983100 O60 JK60 TG60 ADC60 AMY60 AWU60 BGQ60 BQM60 CAI60 CKE60 CUA60 DDW60 DNS60 DXO60 EHK60 ERG60 FBC60 FKY60 FUU60 GEQ60 GOM60 GYI60 HIE60 HSA60 IBW60 ILS60 IVO60 JFK60 JPG60 JZC60 KIY60 KSU60 LCQ60 LMM60 LWI60 MGE60 MQA60 MZW60 NJS60 NTO60 ODK60 ONG60 OXC60 PGY60 PQU60 QAQ60 QKM60 QUI60 REE60 ROA60 RXW60 SHS60 SRO60 TBK60 TLG60 TVC60 UEY60 UOU60 UYQ60 VIM60 VSI60 WCE60 WMA60 WVW60 O65596 JK65596 TG65596 ADC65596 AMY65596 AWU65596 BGQ65596 BQM65596 CAI65596 CKE65596 CUA65596 DDW65596 DNS65596 DXO65596 EHK65596 ERG65596 FBC65596 FKY65596 FUU65596 GEQ65596 GOM65596 GYI65596 HIE65596 HSA65596 IBW65596 ILS65596 IVO65596 JFK65596 JPG65596 JZC65596 KIY65596 KSU65596 LCQ65596 LMM65596 LWI65596 MGE65596 MQA65596 MZW65596 NJS65596 NTO65596 ODK65596 ONG65596 OXC65596 PGY65596 PQU65596 QAQ65596 QKM65596 QUI65596 REE65596 ROA65596 RXW65596 SHS65596 SRO65596 TBK65596 TLG65596 TVC65596 UEY65596 UOU65596 UYQ65596 VIM65596 VSI65596 WCE65596 WMA65596 WVW65596 O131132 JK131132 TG131132 ADC131132 AMY131132 AWU131132 BGQ131132 BQM131132 CAI131132 CKE131132 CUA131132 DDW131132 DNS131132 DXO131132 EHK131132 ERG131132 FBC131132 FKY131132 FUU131132 GEQ131132 GOM131132 GYI131132 HIE131132 HSA131132 IBW131132 ILS131132 IVO131132 JFK131132 JPG131132 JZC131132 KIY131132 KSU131132 LCQ131132 LMM131132 LWI131132 MGE131132 MQA131132 MZW131132 NJS131132 NTO131132 ODK131132 ONG131132 OXC131132 PGY131132 PQU131132 QAQ131132 QKM131132 QUI131132 REE131132 ROA131132 RXW131132 SHS131132 SRO131132 TBK131132 TLG131132 TVC131132 UEY131132 UOU131132 UYQ131132 VIM131132 VSI131132 WCE131132 WMA131132 WVW131132 O196668 JK196668 TG196668 ADC196668 AMY196668 AWU196668 BGQ196668 BQM196668 CAI196668 CKE196668 CUA196668 DDW196668 DNS196668 DXO196668 EHK196668 ERG196668 FBC196668 FKY196668 FUU196668 GEQ196668 GOM196668 GYI196668 HIE196668 HSA196668 IBW196668 ILS196668 IVO196668 JFK196668 JPG196668 JZC196668 KIY196668 KSU196668 LCQ196668 LMM196668 LWI196668 MGE196668 MQA196668 MZW196668 NJS196668 NTO196668 ODK196668 ONG196668 OXC196668 PGY196668 PQU196668 QAQ196668 QKM196668 QUI196668 REE196668 ROA196668 RXW196668 SHS196668 SRO196668 TBK196668 TLG196668 TVC196668 UEY196668 UOU196668 UYQ196668 VIM196668 VSI196668 WCE196668 WMA196668 WVW196668 O262204 JK262204 TG262204 ADC262204 AMY262204 AWU262204 BGQ262204 BQM262204 CAI262204 CKE262204 CUA262204 DDW262204 DNS262204 DXO262204 EHK262204 ERG262204 FBC262204 FKY262204 FUU262204 GEQ262204 GOM262204 GYI262204 HIE262204 HSA262204 IBW262204 ILS262204 IVO262204 JFK262204 JPG262204 JZC262204 KIY262204 KSU262204 LCQ262204 LMM262204 LWI262204 MGE262204 MQA262204 MZW262204 NJS262204 NTO262204 ODK262204 ONG262204 OXC262204 PGY262204 PQU262204 QAQ262204 QKM262204 QUI262204 REE262204 ROA262204 RXW262204 SHS262204 SRO262204 TBK262204 TLG262204 TVC262204 UEY262204 UOU262204 UYQ262204 VIM262204 VSI262204 WCE262204 WMA262204 WVW262204 O327740 JK327740 TG327740 ADC327740 AMY327740 AWU327740 BGQ327740 BQM327740 CAI327740 CKE327740 CUA327740 DDW327740 DNS327740 DXO327740 EHK327740 ERG327740 FBC327740 FKY327740 FUU327740 GEQ327740 GOM327740 GYI327740 HIE327740 HSA327740 IBW327740 ILS327740 IVO327740 JFK327740 JPG327740 JZC327740 KIY327740 KSU327740 LCQ327740 LMM327740 LWI327740 MGE327740 MQA327740 MZW327740 NJS327740 NTO327740 ODK327740 ONG327740 OXC327740 PGY327740 PQU327740 QAQ327740 QKM327740 QUI327740 REE327740 ROA327740 RXW327740 SHS327740 SRO327740 TBK327740 TLG327740 TVC327740 UEY327740 UOU327740 UYQ327740 VIM327740 VSI327740 WCE327740 WMA327740 WVW327740 O393276 JK393276 TG393276 ADC393276 AMY393276 AWU393276 BGQ393276 BQM393276 CAI393276 CKE393276 CUA393276 DDW393276 DNS393276 DXO393276 EHK393276 ERG393276 FBC393276 FKY393276 FUU393276 GEQ393276 GOM393276 GYI393276 HIE393276 HSA393276 IBW393276 ILS393276 IVO393276 JFK393276 JPG393276 JZC393276 KIY393276 KSU393276 LCQ393276 LMM393276 LWI393276 MGE393276 MQA393276 MZW393276 NJS393276 NTO393276 ODK393276 ONG393276 OXC393276 PGY393276 PQU393276 QAQ393276 QKM393276 QUI393276 REE393276 ROA393276 RXW393276 SHS393276 SRO393276 TBK393276 TLG393276 TVC393276 UEY393276 UOU393276 UYQ393276 VIM393276 VSI393276 WCE393276 WMA393276 WVW393276 O458812 JK458812 TG458812 ADC458812 AMY458812 AWU458812 BGQ458812 BQM458812 CAI458812 CKE458812 CUA458812 DDW458812 DNS458812 DXO458812 EHK458812 ERG458812 FBC458812 FKY458812 FUU458812 GEQ458812 GOM458812 GYI458812 HIE458812 HSA458812 IBW458812 ILS458812 IVO458812 JFK458812 JPG458812 JZC458812 KIY458812 KSU458812 LCQ458812 LMM458812 LWI458812 MGE458812 MQA458812 MZW458812 NJS458812 NTO458812 ODK458812 ONG458812 OXC458812 PGY458812 PQU458812 QAQ458812 QKM458812 QUI458812 REE458812 ROA458812 RXW458812 SHS458812 SRO458812 TBK458812 TLG458812 TVC458812 UEY458812 UOU458812 UYQ458812 VIM458812 VSI458812 WCE458812 WMA458812 WVW458812 O524348 JK524348 TG524348 ADC524348 AMY524348 AWU524348 BGQ524348 BQM524348 CAI524348 CKE524348 CUA524348 DDW524348 DNS524348 DXO524348 EHK524348 ERG524348 FBC524348 FKY524348 FUU524348 GEQ524348 GOM524348 GYI524348 HIE524348 HSA524348 IBW524348 ILS524348 IVO524348 JFK524348 JPG524348 JZC524348 KIY524348 KSU524348 LCQ524348 LMM524348 LWI524348 MGE524348 MQA524348 MZW524348 NJS524348 NTO524348 ODK524348 ONG524348 OXC524348 PGY524348 PQU524348 QAQ524348 QKM524348 QUI524348 REE524348 ROA524348 RXW524348 SHS524348 SRO524348 TBK524348 TLG524348 TVC524348 UEY524348 UOU524348 UYQ524348 VIM524348 VSI524348 WCE524348 WMA524348 WVW524348 O589884 JK589884 TG589884 ADC589884 AMY589884 AWU589884 BGQ589884 BQM589884 CAI589884 CKE589884 CUA589884 DDW589884 DNS589884 DXO589884 EHK589884 ERG589884 FBC589884 FKY589884 FUU589884 GEQ589884 GOM589884 GYI589884 HIE589884 HSA589884 IBW589884 ILS589884 IVO589884 JFK589884 JPG589884 JZC589884 KIY589884 KSU589884 LCQ589884 LMM589884 LWI589884 MGE589884 MQA589884 MZW589884 NJS589884 NTO589884 ODK589884 ONG589884 OXC589884 PGY589884 PQU589884 QAQ589884 QKM589884 QUI589884 REE589884 ROA589884 RXW589884 SHS589884 SRO589884 TBK589884 TLG589884 TVC589884 UEY589884 UOU589884 UYQ589884 VIM589884 VSI589884 WCE589884 WMA589884 WVW589884 O655420 JK655420 TG655420 ADC655420 AMY655420 AWU655420 BGQ655420 BQM655420 CAI655420 CKE655420 CUA655420 DDW655420 DNS655420 DXO655420 EHK655420 ERG655420 FBC655420 FKY655420 FUU655420 GEQ655420 GOM655420 GYI655420 HIE655420 HSA655420 IBW655420 ILS655420 IVO655420 JFK655420 JPG655420 JZC655420 KIY655420 KSU655420 LCQ655420 LMM655420 LWI655420 MGE655420 MQA655420 MZW655420 NJS655420 NTO655420 ODK655420 ONG655420 OXC655420 PGY655420 PQU655420 QAQ655420 QKM655420 QUI655420 REE655420 ROA655420 RXW655420 SHS655420 SRO655420 TBK655420 TLG655420 TVC655420 UEY655420 UOU655420 UYQ655420 VIM655420 VSI655420 WCE655420 WMA655420 WVW655420 O720956 JK720956 TG720956 ADC720956 AMY720956 AWU720956 BGQ720956 BQM720956 CAI720956 CKE720956 CUA720956 DDW720956 DNS720956 DXO720956 EHK720956 ERG720956 FBC720956 FKY720956 FUU720956 GEQ720956 GOM720956 GYI720956 HIE720956 HSA720956 IBW720956 ILS720956 IVO720956 JFK720956 JPG720956 JZC720956 KIY720956 KSU720956 LCQ720956 LMM720956 LWI720956 MGE720956 MQA720956 MZW720956 NJS720956 NTO720956 ODK720956 ONG720956 OXC720956 PGY720956 PQU720956 QAQ720956 QKM720956 QUI720956 REE720956 ROA720956 RXW720956 SHS720956 SRO720956 TBK720956 TLG720956 TVC720956 UEY720956 UOU720956 UYQ720956 VIM720956 VSI720956 WCE720956 WMA720956 WVW720956 O786492 JK786492 TG786492 ADC786492 AMY786492 AWU786492 BGQ786492 BQM786492 CAI786492 CKE786492 CUA786492 DDW786492 DNS786492 DXO786492 EHK786492 ERG786492 FBC786492 FKY786492 FUU786492 GEQ786492 GOM786492 GYI786492 HIE786492 HSA786492 IBW786492 ILS786492 IVO786492 JFK786492 JPG786492 JZC786492 KIY786492 KSU786492 LCQ786492 LMM786492 LWI786492 MGE786492 MQA786492 MZW786492 NJS786492 NTO786492 ODK786492 ONG786492 OXC786492 PGY786492 PQU786492 QAQ786492 QKM786492 QUI786492 REE786492 ROA786492 RXW786492 SHS786492 SRO786492 TBK786492 TLG786492 TVC786492 UEY786492 UOU786492 UYQ786492 VIM786492 VSI786492 WCE786492 WMA786492 WVW786492 O852028 JK852028 TG852028 ADC852028 AMY852028 AWU852028 BGQ852028 BQM852028 CAI852028 CKE852028 CUA852028 DDW852028 DNS852028 DXO852028 EHK852028 ERG852028 FBC852028 FKY852028 FUU852028 GEQ852028 GOM852028 GYI852028 HIE852028 HSA852028 IBW852028 ILS852028 IVO852028 JFK852028 JPG852028 JZC852028 KIY852028 KSU852028 LCQ852028 LMM852028 LWI852028 MGE852028 MQA852028 MZW852028 NJS852028 NTO852028 ODK852028 ONG852028 OXC852028 PGY852028 PQU852028 QAQ852028 QKM852028 QUI852028 REE852028 ROA852028 RXW852028 SHS852028 SRO852028 TBK852028 TLG852028 TVC852028 UEY852028 UOU852028 UYQ852028 VIM852028 VSI852028 WCE852028 WMA852028 WVW852028 O917564 JK917564 TG917564 ADC917564 AMY917564 AWU917564 BGQ917564 BQM917564 CAI917564 CKE917564 CUA917564 DDW917564 DNS917564 DXO917564 EHK917564 ERG917564 FBC917564 FKY917564 FUU917564 GEQ917564 GOM917564 GYI917564 HIE917564 HSA917564 IBW917564 ILS917564 IVO917564 JFK917564 JPG917564 JZC917564 KIY917564 KSU917564 LCQ917564 LMM917564 LWI917564 MGE917564 MQA917564 MZW917564 NJS917564 NTO917564 ODK917564 ONG917564 OXC917564 PGY917564 PQU917564 QAQ917564 QKM917564 QUI917564 REE917564 ROA917564 RXW917564 SHS917564 SRO917564 TBK917564 TLG917564 TVC917564 UEY917564 UOU917564 UYQ917564 VIM917564 VSI917564 WCE917564 WMA917564 WVW917564 O983100 JK983100 TG983100 ADC983100 AMY983100 AWU983100 BGQ983100 BQM983100 CAI983100 CKE983100 CUA983100 DDW983100 DNS983100 DXO983100 EHK983100 ERG983100 FBC983100 FKY983100 FUU983100 GEQ983100 GOM983100 GYI983100 HIE983100 HSA983100 IBW983100 ILS983100 IVO983100 JFK983100 JPG983100 JZC983100 KIY983100 KSU983100 LCQ983100 LMM983100 LWI983100 MGE983100 MQA983100 MZW983100 NJS983100 NTO983100 ODK983100 ONG983100 OXC983100 PGY983100 PQU983100 QAQ983100 QKM983100 QUI983100 REE983100 ROA983100 RXW983100 SHS983100 SRO983100 TBK983100 TLG983100 TVC983100 UEY983100 UOU983100 UYQ983100 VIM983100 VSI983100 WCE983100 WMA983100 WVW983100 W60 JS60 TO60 ADK60 ANG60 AXC60 BGY60 BQU60 CAQ60 CKM60 CUI60 DEE60 DOA60 DXW60 EHS60 ERO60 FBK60 FLG60 FVC60 GEY60 GOU60 GYQ60 HIM60 HSI60 ICE60 IMA60 IVW60 JFS60 JPO60 JZK60 KJG60 KTC60 LCY60 LMU60 LWQ60 MGM60 MQI60 NAE60 NKA60 NTW60 ODS60 ONO60 OXK60 PHG60 PRC60 QAY60 QKU60 QUQ60 REM60 ROI60 RYE60 SIA60 SRW60 TBS60 TLO60 TVK60 UFG60 UPC60 UYY60 VIU60 VSQ60 WCM60 WMI60 WWE60 W65596 JS65596 TO65596 ADK65596 ANG65596 AXC65596 BGY65596 BQU65596 CAQ65596 CKM65596 CUI65596 DEE65596 DOA65596 DXW65596 EHS65596 ERO65596 FBK65596 FLG65596 FVC65596 GEY65596 GOU65596 GYQ65596 HIM65596 HSI65596 ICE65596 IMA65596 IVW65596 JFS65596 JPO65596 JZK65596 KJG65596 KTC65596 LCY65596 LMU65596 LWQ65596 MGM65596 MQI65596 NAE65596 NKA65596 NTW65596 ODS65596 ONO65596 OXK65596 PHG65596 PRC65596 QAY65596 QKU65596 QUQ65596 REM65596 ROI65596 RYE65596 SIA65596 SRW65596 TBS65596 TLO65596 TVK65596 UFG65596 UPC65596 UYY65596 VIU65596 VSQ65596 WCM65596 WMI65596 WWE65596 W131132 JS131132 TO131132 ADK131132 ANG131132 AXC131132 BGY131132 BQU131132 CAQ131132 CKM131132 CUI131132 DEE131132 DOA131132 DXW131132 EHS131132 ERO131132 FBK131132 FLG131132 FVC131132 GEY131132 GOU131132 GYQ131132 HIM131132 HSI131132 ICE131132 IMA131132 IVW131132 JFS131132 JPO131132 JZK131132 KJG131132 KTC131132 LCY131132 LMU131132 LWQ131132 MGM131132 MQI131132 NAE131132 NKA131132 NTW131132 ODS131132 ONO131132 OXK131132 PHG131132 PRC131132 QAY131132 QKU131132 QUQ131132 REM131132 ROI131132 RYE131132 SIA131132 SRW131132 TBS131132 TLO131132 TVK131132 UFG131132 UPC131132 UYY131132 VIU131132 VSQ131132 WCM131132 WMI131132 WWE131132 W196668 JS196668 TO196668 ADK196668 ANG196668 AXC196668 BGY196668 BQU196668 CAQ196668 CKM196668 CUI196668 DEE196668 DOA196668 DXW196668 EHS196668 ERO196668 FBK196668 FLG196668 FVC196668 GEY196668 GOU196668 GYQ196668 HIM196668 HSI196668 ICE196668 IMA196668 IVW196668 JFS196668 JPO196668 JZK196668 KJG196668 KTC196668 LCY196668 LMU196668 LWQ196668 MGM196668 MQI196668 NAE196668 NKA196668 NTW196668 ODS196668 ONO196668 OXK196668 PHG196668 PRC196668 QAY196668 QKU196668 QUQ196668 REM196668 ROI196668 RYE196668 SIA196668 SRW196668 TBS196668 TLO196668 TVK196668 UFG196668 UPC196668 UYY196668 VIU196668 VSQ196668 WCM196668 WMI196668 WWE196668 W262204 JS262204 TO262204 ADK262204 ANG262204 AXC262204 BGY262204 BQU262204 CAQ262204 CKM262204 CUI262204 DEE262204 DOA262204 DXW262204 EHS262204 ERO262204 FBK262204 FLG262204 FVC262204 GEY262204 GOU262204 GYQ262204 HIM262204 HSI262204 ICE262204 IMA262204 IVW262204 JFS262204 JPO262204 JZK262204 KJG262204 KTC262204 LCY262204 LMU262204 LWQ262204 MGM262204 MQI262204 NAE262204 NKA262204 NTW262204 ODS262204 ONO262204 OXK262204 PHG262204 PRC262204 QAY262204 QKU262204 QUQ262204 REM262204 ROI262204 RYE262204 SIA262204 SRW262204 TBS262204 TLO262204 TVK262204 UFG262204 UPC262204 UYY262204 VIU262204 VSQ262204 WCM262204 WMI262204 WWE262204 W327740 JS327740 TO327740 ADK327740 ANG327740 AXC327740 BGY327740 BQU327740 CAQ327740 CKM327740 CUI327740 DEE327740 DOA327740 DXW327740 EHS327740 ERO327740 FBK327740 FLG327740 FVC327740 GEY327740 GOU327740 GYQ327740 HIM327740 HSI327740 ICE327740 IMA327740 IVW327740 JFS327740 JPO327740 JZK327740 KJG327740 KTC327740 LCY327740 LMU327740 LWQ327740 MGM327740 MQI327740 NAE327740 NKA327740 NTW327740 ODS327740 ONO327740 OXK327740 PHG327740 PRC327740 QAY327740 QKU327740 QUQ327740 REM327740 ROI327740 RYE327740 SIA327740 SRW327740 TBS327740 TLO327740 TVK327740 UFG327740 UPC327740 UYY327740 VIU327740 VSQ327740 WCM327740 WMI327740 WWE327740 W393276 JS393276 TO393276 ADK393276 ANG393276 AXC393276 BGY393276 BQU393276 CAQ393276 CKM393276 CUI393276 DEE393276 DOA393276 DXW393276 EHS393276 ERO393276 FBK393276 FLG393276 FVC393276 GEY393276 GOU393276 GYQ393276 HIM393276 HSI393276 ICE393276 IMA393276 IVW393276 JFS393276 JPO393276 JZK393276 KJG393276 KTC393276 LCY393276 LMU393276 LWQ393276 MGM393276 MQI393276 NAE393276 NKA393276 NTW393276 ODS393276 ONO393276 OXK393276 PHG393276 PRC393276 QAY393276 QKU393276 QUQ393276 REM393276 ROI393276 RYE393276 SIA393276 SRW393276 TBS393276 TLO393276 TVK393276 UFG393276 UPC393276 UYY393276 VIU393276 VSQ393276 WCM393276 WMI393276 WWE393276 W458812 JS458812 TO458812 ADK458812 ANG458812 AXC458812 BGY458812 BQU458812 CAQ458812 CKM458812 CUI458812 DEE458812 DOA458812 DXW458812 EHS458812 ERO458812 FBK458812 FLG458812 FVC458812 GEY458812 GOU458812 GYQ458812 HIM458812 HSI458812 ICE458812 IMA458812 IVW458812 JFS458812 JPO458812 JZK458812 KJG458812 KTC458812 LCY458812 LMU458812 LWQ458812 MGM458812 MQI458812 NAE458812 NKA458812 NTW458812 ODS458812 ONO458812 OXK458812 PHG458812 PRC458812 QAY458812 QKU458812 QUQ458812 REM458812 ROI458812 RYE458812 SIA458812 SRW458812 TBS458812 TLO458812 TVK458812 UFG458812 UPC458812 UYY458812 VIU458812 VSQ458812 WCM458812 WMI458812 WWE458812 W524348 JS524348 TO524348 ADK524348 ANG524348 AXC524348 BGY524348 BQU524348 CAQ524348 CKM524348 CUI524348 DEE524348 DOA524348 DXW524348 EHS524348 ERO524348 FBK524348 FLG524348 FVC524348 GEY524348 GOU524348 GYQ524348 HIM524348 HSI524348 ICE524348 IMA524348 IVW524348 JFS524348 JPO524348 JZK524348 KJG524348 KTC524348 LCY524348 LMU524348 LWQ524348 MGM524348 MQI524348 NAE524348 NKA524348 NTW524348 ODS524348 ONO524348 OXK524348 PHG524348 PRC524348 QAY524348 QKU524348 QUQ524348 REM524348 ROI524348 RYE524348 SIA524348 SRW524348 TBS524348 TLO524348 TVK524348 UFG524348 UPC524348 UYY524348 VIU524348 VSQ524348 WCM524348 WMI524348 WWE524348 W589884 JS589884 TO589884 ADK589884 ANG589884 AXC589884 BGY589884 BQU589884 CAQ589884 CKM589884 CUI589884 DEE589884 DOA589884 DXW589884 EHS589884 ERO589884 FBK589884 FLG589884 FVC589884 GEY589884 GOU589884 GYQ589884 HIM589884 HSI589884 ICE589884 IMA589884 IVW589884 JFS589884 JPO589884 JZK589884 KJG589884 KTC589884 LCY589884 LMU589884 LWQ589884 MGM589884 MQI589884 NAE589884 NKA589884 NTW589884 ODS589884 ONO589884 OXK589884 PHG589884 PRC589884 QAY589884 QKU589884 QUQ589884 REM589884 ROI589884 RYE589884 SIA589884 SRW589884 TBS589884 TLO589884 TVK589884 UFG589884 UPC589884 UYY589884 VIU589884 VSQ589884 WCM589884 WMI589884 WWE589884 W655420 JS655420 TO655420 ADK655420 ANG655420 AXC655420 BGY655420 BQU655420 CAQ655420 CKM655420 CUI655420 DEE655420 DOA655420 DXW655420 EHS655420 ERO655420 FBK655420 FLG655420 FVC655420 GEY655420 GOU655420 GYQ655420 HIM655420 HSI655420 ICE655420 IMA655420 IVW655420 JFS655420 JPO655420 JZK655420 KJG655420 KTC655420 LCY655420 LMU655420 LWQ655420 MGM655420 MQI655420 NAE655420 NKA655420 NTW655420 ODS655420 ONO655420 OXK655420 PHG655420 PRC655420 QAY655420 QKU655420 QUQ655420 REM655420 ROI655420 RYE655420 SIA655420 SRW655420 TBS655420 TLO655420 TVK655420 UFG655420 UPC655420 UYY655420 VIU655420 VSQ655420 WCM655420 WMI655420 WWE655420 W720956 JS720956 TO720956 ADK720956 ANG720956 AXC720956 BGY720956 BQU720956 CAQ720956 CKM720956 CUI720956 DEE720956 DOA720956 DXW720956 EHS720956 ERO720956 FBK720956 FLG720956 FVC720956 GEY720956 GOU720956 GYQ720956 HIM720956 HSI720956 ICE720956 IMA720956 IVW720956 JFS720956 JPO720956 JZK720956 KJG720956 KTC720956 LCY720956 LMU720956 LWQ720956 MGM720956 MQI720956 NAE720956 NKA720956 NTW720956 ODS720956 ONO720956 OXK720956 PHG720956 PRC720956 QAY720956 QKU720956 QUQ720956 REM720956 ROI720956 RYE720956 SIA720956 SRW720956 TBS720956 TLO720956 TVK720956 UFG720956 UPC720956 UYY720956 VIU720956 VSQ720956 WCM720956 WMI720956 WWE720956 W786492 JS786492 TO786492 ADK786492 ANG786492 AXC786492 BGY786492 BQU786492 CAQ786492 CKM786492 CUI786492 DEE786492 DOA786492 DXW786492 EHS786492 ERO786492 FBK786492 FLG786492 FVC786492 GEY786492 GOU786492 GYQ786492 HIM786492 HSI786492 ICE786492 IMA786492 IVW786492 JFS786492 JPO786492 JZK786492 KJG786492 KTC786492 LCY786492 LMU786492 LWQ786492 MGM786492 MQI786492 NAE786492 NKA786492 NTW786492 ODS786492 ONO786492 OXK786492 PHG786492 PRC786492 QAY786492 QKU786492 QUQ786492 REM786492 ROI786492 RYE786492 SIA786492 SRW786492 TBS786492 TLO786492 TVK786492 UFG786492 UPC786492 UYY786492 VIU786492 VSQ786492 WCM786492 WMI786492 WWE786492 W852028 JS852028 TO852028 ADK852028 ANG852028 AXC852028 BGY852028 BQU852028 CAQ852028 CKM852028 CUI852028 DEE852028 DOA852028 DXW852028 EHS852028 ERO852028 FBK852028 FLG852028 FVC852028 GEY852028 GOU852028 GYQ852028 HIM852028 HSI852028 ICE852028 IMA852028 IVW852028 JFS852028 JPO852028 JZK852028 KJG852028 KTC852028 LCY852028 LMU852028 LWQ852028 MGM852028 MQI852028 NAE852028 NKA852028 NTW852028 ODS852028 ONO852028 OXK852028 PHG852028 PRC852028 QAY852028 QKU852028 QUQ852028 REM852028 ROI852028 RYE852028 SIA852028 SRW852028 TBS852028 TLO852028 TVK852028 UFG852028 UPC852028 UYY852028 VIU852028 VSQ852028 WCM852028 WMI852028 WWE852028 W917564 JS917564 TO917564 ADK917564 ANG917564 AXC917564 BGY917564 BQU917564 CAQ917564 CKM917564 CUI917564 DEE917564 DOA917564 DXW917564 EHS917564 ERO917564 FBK917564 FLG917564 FVC917564 GEY917564 GOU917564 GYQ917564 HIM917564 HSI917564 ICE917564 IMA917564 IVW917564 JFS917564 JPO917564 JZK917564 KJG917564 KTC917564 LCY917564 LMU917564 LWQ917564 MGM917564 MQI917564 NAE917564 NKA917564 NTW917564 ODS917564 ONO917564 OXK917564 PHG917564 PRC917564 QAY917564 QKU917564 QUQ917564 REM917564 ROI917564 RYE917564 SIA917564 SRW917564 TBS917564 TLO917564 TVK917564 UFG917564 UPC917564 UYY917564 VIU917564 VSQ917564 WCM917564 WMI917564 WWE917564 W983100 JS983100 TO983100 ADK983100 ANG983100 AXC983100 BGY983100 BQU983100 CAQ983100 CKM983100 CUI983100 DEE983100 DOA983100 DXW983100 EHS983100 ERO983100 FBK983100 FLG983100 FVC983100 GEY983100 GOU983100 GYQ983100 HIM983100 HSI983100 ICE983100 IMA983100 IVW983100 JFS983100 JPO983100 JZK983100 KJG983100 KTC983100 LCY983100 LMU983100 LWQ983100 MGM983100 MQI983100 NAE983100 NKA983100 NTW983100 ODS983100 ONO983100 OXK983100 PHG983100 PRC983100 QAY983100 QKU983100 QUQ983100 REM983100 ROI983100 RYE983100 SIA983100 SRW983100 TBS983100 TLO983100 TVK983100 UFG983100 UPC983100 UYY983100 VIU983100 VSQ983100 WCM983100 WMI983100 WWE983100 Q60 JM60 TI60 ADE60 ANA60 AWW60 BGS60 BQO60 CAK60 CKG60 CUC60 DDY60 DNU60 DXQ60 EHM60 ERI60 FBE60 FLA60 FUW60 GES60 GOO60 GYK60 HIG60 HSC60 IBY60 ILU60 IVQ60 JFM60 JPI60 JZE60 KJA60 KSW60 LCS60 LMO60 LWK60 MGG60 MQC60 MZY60 NJU60 NTQ60 ODM60 ONI60 OXE60 PHA60 PQW60 QAS60 QKO60 QUK60 REG60 ROC60 RXY60 SHU60 SRQ60 TBM60 TLI60 TVE60 UFA60 UOW60 UYS60 VIO60 VSK60 WCG60 WMC60 WVY60 Q65596 JM65596 TI65596 ADE65596 ANA65596 AWW65596 BGS65596 BQO65596 CAK65596 CKG65596 CUC65596 DDY65596 DNU65596 DXQ65596 EHM65596 ERI65596 FBE65596 FLA65596 FUW65596 GES65596 GOO65596 GYK65596 HIG65596 HSC65596 IBY65596 ILU65596 IVQ65596 JFM65596 JPI65596 JZE65596 KJA65596 KSW65596 LCS65596 LMO65596 LWK65596 MGG65596 MQC65596 MZY65596 NJU65596 NTQ65596 ODM65596 ONI65596 OXE65596 PHA65596 PQW65596 QAS65596 QKO65596 QUK65596 REG65596 ROC65596 RXY65596 SHU65596 SRQ65596 TBM65596 TLI65596 TVE65596 UFA65596 UOW65596 UYS65596 VIO65596 VSK65596 WCG65596 WMC65596 WVY65596 Q131132 JM131132 TI131132 ADE131132 ANA131132 AWW131132 BGS131132 BQO131132 CAK131132 CKG131132 CUC131132 DDY131132 DNU131132 DXQ131132 EHM131132 ERI131132 FBE131132 FLA131132 FUW131132 GES131132 GOO131132 GYK131132 HIG131132 HSC131132 IBY131132 ILU131132 IVQ131132 JFM131132 JPI131132 JZE131132 KJA131132 KSW131132 LCS131132 LMO131132 LWK131132 MGG131132 MQC131132 MZY131132 NJU131132 NTQ131132 ODM131132 ONI131132 OXE131132 PHA131132 PQW131132 QAS131132 QKO131132 QUK131132 REG131132 ROC131132 RXY131132 SHU131132 SRQ131132 TBM131132 TLI131132 TVE131132 UFA131132 UOW131132 UYS131132 VIO131132 VSK131132 WCG131132 WMC131132 WVY131132 Q196668 JM196668 TI196668 ADE196668 ANA196668 AWW196668 BGS196668 BQO196668 CAK196668 CKG196668 CUC196668 DDY196668 DNU196668 DXQ196668 EHM196668 ERI196668 FBE196668 FLA196668 FUW196668 GES196668 GOO196668 GYK196668 HIG196668 HSC196668 IBY196668 ILU196668 IVQ196668 JFM196668 JPI196668 JZE196668 KJA196668 KSW196668 LCS196668 LMO196668 LWK196668 MGG196668 MQC196668 MZY196668 NJU196668 NTQ196668 ODM196668 ONI196668 OXE196668 PHA196668 PQW196668 QAS196668 QKO196668 QUK196668 REG196668 ROC196668 RXY196668 SHU196668 SRQ196668 TBM196668 TLI196668 TVE196668 UFA196668 UOW196668 UYS196668 VIO196668 VSK196668 WCG196668 WMC196668 WVY196668 Q262204 JM262204 TI262204 ADE262204 ANA262204 AWW262204 BGS262204 BQO262204 CAK262204 CKG262204 CUC262204 DDY262204 DNU262204 DXQ262204 EHM262204 ERI262204 FBE262204 FLA262204 FUW262204 GES262204 GOO262204 GYK262204 HIG262204 HSC262204 IBY262204 ILU262204 IVQ262204 JFM262204 JPI262204 JZE262204 KJA262204 KSW262204 LCS262204 LMO262204 LWK262204 MGG262204 MQC262204 MZY262204 NJU262204 NTQ262204 ODM262204 ONI262204 OXE262204 PHA262204 PQW262204 QAS262204 QKO262204 QUK262204 REG262204 ROC262204 RXY262204 SHU262204 SRQ262204 TBM262204 TLI262204 TVE262204 UFA262204 UOW262204 UYS262204 VIO262204 VSK262204 WCG262204 WMC262204 WVY262204 Q327740 JM327740 TI327740 ADE327740 ANA327740 AWW327740 BGS327740 BQO327740 CAK327740 CKG327740 CUC327740 DDY327740 DNU327740 DXQ327740 EHM327740 ERI327740 FBE327740 FLA327740 FUW327740 GES327740 GOO327740 GYK327740 HIG327740 HSC327740 IBY327740 ILU327740 IVQ327740 JFM327740 JPI327740 JZE327740 KJA327740 KSW327740 LCS327740 LMO327740 LWK327740 MGG327740 MQC327740 MZY327740 NJU327740 NTQ327740 ODM327740 ONI327740 OXE327740 PHA327740 PQW327740 QAS327740 QKO327740 QUK327740 REG327740 ROC327740 RXY327740 SHU327740 SRQ327740 TBM327740 TLI327740 TVE327740 UFA327740 UOW327740 UYS327740 VIO327740 VSK327740 WCG327740 WMC327740 WVY327740 Q393276 JM393276 TI393276 ADE393276 ANA393276 AWW393276 BGS393276 BQO393276 CAK393276 CKG393276 CUC393276 DDY393276 DNU393276 DXQ393276 EHM393276 ERI393276 FBE393276 FLA393276 FUW393276 GES393276 GOO393276 GYK393276 HIG393276 HSC393276 IBY393276 ILU393276 IVQ393276 JFM393276 JPI393276 JZE393276 KJA393276 KSW393276 LCS393276 LMO393276 LWK393276 MGG393276 MQC393276 MZY393276 NJU393276 NTQ393276 ODM393276 ONI393276 OXE393276 PHA393276 PQW393276 QAS393276 QKO393276 QUK393276 REG393276 ROC393276 RXY393276 SHU393276 SRQ393276 TBM393276 TLI393276 TVE393276 UFA393276 UOW393276 UYS393276 VIO393276 VSK393276 WCG393276 WMC393276 WVY393276 Q458812 JM458812 TI458812 ADE458812 ANA458812 AWW458812 BGS458812 BQO458812 CAK458812 CKG458812 CUC458812 DDY458812 DNU458812 DXQ458812 EHM458812 ERI458812 FBE458812 FLA458812 FUW458812 GES458812 GOO458812 GYK458812 HIG458812 HSC458812 IBY458812 ILU458812 IVQ458812 JFM458812 JPI458812 JZE458812 KJA458812 KSW458812 LCS458812 LMO458812 LWK458812 MGG458812 MQC458812 MZY458812 NJU458812 NTQ458812 ODM458812 ONI458812 OXE458812 PHA458812 PQW458812 QAS458812 QKO458812 QUK458812 REG458812 ROC458812 RXY458812 SHU458812 SRQ458812 TBM458812 TLI458812 TVE458812 UFA458812 UOW458812 UYS458812 VIO458812 VSK458812 WCG458812 WMC458812 WVY458812 Q524348 JM524348 TI524348 ADE524348 ANA524348 AWW524348 BGS524348 BQO524348 CAK524348 CKG524348 CUC524348 DDY524348 DNU524348 DXQ524348 EHM524348 ERI524348 FBE524348 FLA524348 FUW524348 GES524348 GOO524348 GYK524348 HIG524348 HSC524348 IBY524348 ILU524348 IVQ524348 JFM524348 JPI524348 JZE524348 KJA524348 KSW524348 LCS524348 LMO524348 LWK524348 MGG524348 MQC524348 MZY524348 NJU524348 NTQ524348 ODM524348 ONI524348 OXE524348 PHA524348 PQW524348 QAS524348 QKO524348 QUK524348 REG524348 ROC524348 RXY524348 SHU524348 SRQ524348 TBM524348 TLI524348 TVE524348 UFA524348 UOW524348 UYS524348 VIO524348 VSK524348 WCG524348 WMC524348 WVY524348 Q589884 JM589884 TI589884 ADE589884 ANA589884 AWW589884 BGS589884 BQO589884 CAK589884 CKG589884 CUC589884 DDY589884 DNU589884 DXQ589884 EHM589884 ERI589884 FBE589884 FLA589884 FUW589884 GES589884 GOO589884 GYK589884 HIG589884 HSC589884 IBY589884 ILU589884 IVQ589884 JFM589884 JPI589884 JZE589884 KJA589884 KSW589884 LCS589884 LMO589884 LWK589884 MGG589884 MQC589884 MZY589884 NJU589884 NTQ589884 ODM589884 ONI589884 OXE589884 PHA589884 PQW589884 QAS589884 QKO589884 QUK589884 REG589884 ROC589884 RXY589884 SHU589884 SRQ589884 TBM589884 TLI589884 TVE589884 UFA589884 UOW589884 UYS589884 VIO589884 VSK589884 WCG589884 WMC589884 WVY589884 Q655420 JM655420 TI655420 ADE655420 ANA655420 AWW655420 BGS655420 BQO655420 CAK655420 CKG655420 CUC655420 DDY655420 DNU655420 DXQ655420 EHM655420 ERI655420 FBE655420 FLA655420 FUW655420 GES655420 GOO655420 GYK655420 HIG655420 HSC655420 IBY655420 ILU655420 IVQ655420 JFM655420 JPI655420 JZE655420 KJA655420 KSW655420 LCS655420 LMO655420 LWK655420 MGG655420 MQC655420 MZY655420 NJU655420 NTQ655420 ODM655420 ONI655420 OXE655420 PHA655420 PQW655420 QAS655420 QKO655420 QUK655420 REG655420 ROC655420 RXY655420 SHU655420 SRQ655420 TBM655420 TLI655420 TVE655420 UFA655420 UOW655420 UYS655420 VIO655420 VSK655420 WCG655420 WMC655420 WVY655420 Q720956 JM720956 TI720956 ADE720956 ANA720956 AWW720956 BGS720956 BQO720956 CAK720956 CKG720956 CUC720956 DDY720956 DNU720956 DXQ720956 EHM720956 ERI720956 FBE720956 FLA720956 FUW720956 GES720956 GOO720956 GYK720956 HIG720956 HSC720956 IBY720956 ILU720956 IVQ720956 JFM720956 JPI720956 JZE720956 KJA720956 KSW720956 LCS720956 LMO720956 LWK720956 MGG720956 MQC720956 MZY720956 NJU720956 NTQ720956 ODM720956 ONI720956 OXE720956 PHA720956 PQW720956 QAS720956 QKO720956 QUK720956 REG720956 ROC720956 RXY720956 SHU720956 SRQ720956 TBM720956 TLI720956 TVE720956 UFA720956 UOW720956 UYS720956 VIO720956 VSK720956 WCG720956 WMC720956 WVY720956 Q786492 JM786492 TI786492 ADE786492 ANA786492 AWW786492 BGS786492 BQO786492 CAK786492 CKG786492 CUC786492 DDY786492 DNU786492 DXQ786492 EHM786492 ERI786492 FBE786492 FLA786492 FUW786492 GES786492 GOO786492 GYK786492 HIG786492 HSC786492 IBY786492 ILU786492 IVQ786492 JFM786492 JPI786492 JZE786492 KJA786492 KSW786492 LCS786492 LMO786492 LWK786492 MGG786492 MQC786492 MZY786492 NJU786492 NTQ786492 ODM786492 ONI786492 OXE786492 PHA786492 PQW786492 QAS786492 QKO786492 QUK786492 REG786492 ROC786492 RXY786492 SHU786492 SRQ786492 TBM786492 TLI786492 TVE786492 UFA786492 UOW786492 UYS786492 VIO786492 VSK786492 WCG786492 WMC786492 WVY786492 Q852028 JM852028 TI852028 ADE852028 ANA852028 AWW852028 BGS852028 BQO852028 CAK852028 CKG852028 CUC852028 DDY852028 DNU852028 DXQ852028 EHM852028 ERI852028 FBE852028 FLA852028 FUW852028 GES852028 GOO852028 GYK852028 HIG852028 HSC852028 IBY852028 ILU852028 IVQ852028 JFM852028 JPI852028 JZE852028 KJA852028 KSW852028 LCS852028 LMO852028 LWK852028 MGG852028 MQC852028 MZY852028 NJU852028 NTQ852028 ODM852028 ONI852028 OXE852028 PHA852028 PQW852028 QAS852028 QKO852028 QUK852028 REG852028 ROC852028 RXY852028 SHU852028 SRQ852028 TBM852028 TLI852028 TVE852028 UFA852028 UOW852028 UYS852028 VIO852028 VSK852028 WCG852028 WMC852028 WVY852028 Q917564 JM917564 TI917564 ADE917564 ANA917564 AWW917564 BGS917564 BQO917564 CAK917564 CKG917564 CUC917564 DDY917564 DNU917564 DXQ917564 EHM917564 ERI917564 FBE917564 FLA917564 FUW917564 GES917564 GOO917564 GYK917564 HIG917564 HSC917564 IBY917564 ILU917564 IVQ917564 JFM917564 JPI917564 JZE917564 KJA917564 KSW917564 LCS917564 LMO917564 LWK917564 MGG917564 MQC917564 MZY917564 NJU917564 NTQ917564 ODM917564 ONI917564 OXE917564 PHA917564 PQW917564 QAS917564 QKO917564 QUK917564 REG917564 ROC917564 RXY917564 SHU917564 SRQ917564 TBM917564 TLI917564 TVE917564 UFA917564 UOW917564 UYS917564 VIO917564 VSK917564 WCG917564 WMC917564 WVY917564 Q983100 JM983100 TI983100 ADE983100 ANA983100 AWW983100 BGS983100 BQO983100 CAK983100 CKG983100 CUC983100 DDY983100 DNU983100 DXQ983100 EHM983100 ERI983100 FBE983100 FLA983100 FUW983100 GES983100 GOO983100 GYK983100 HIG983100 HSC983100 IBY983100 ILU983100 IVQ983100 JFM983100 JPI983100 JZE983100 KJA983100 KSW983100 LCS983100 LMO983100 LWK983100 MGG983100 MQC983100 MZY983100 NJU983100 NTQ983100 ODM983100 ONI983100 OXE983100 PHA983100 PQW983100 QAS983100 QKO983100 QUK983100 REG983100 ROC983100 RXY983100 SHU983100 SRQ983100 TBM983100 TLI983100 TVE983100 UFA983100 UOW983100 UYS983100 VIO983100 VSK983100 WCG983100 WMC983100 WVY983100 U60 JQ60 TM60 ADI60 ANE60 AXA60 BGW60 BQS60 CAO60 CKK60 CUG60 DEC60 DNY60 DXU60 EHQ60 ERM60 FBI60 FLE60 FVA60 GEW60 GOS60 GYO60 HIK60 HSG60 ICC60 ILY60 IVU60 JFQ60 JPM60 JZI60 KJE60 KTA60 LCW60 LMS60 LWO60 MGK60 MQG60 NAC60 NJY60 NTU60 ODQ60 ONM60 OXI60 PHE60 PRA60 QAW60 QKS60 QUO60 REK60 ROG60 RYC60 SHY60 SRU60 TBQ60 TLM60 TVI60 UFE60 UPA60 UYW60 VIS60 VSO60 WCK60 WMG60 WWC60 U65596 JQ65596 TM65596 ADI65596 ANE65596 AXA65596 BGW65596 BQS65596 CAO65596 CKK65596 CUG65596 DEC65596 DNY65596 DXU65596 EHQ65596 ERM65596 FBI65596 FLE65596 FVA65596 GEW65596 GOS65596 GYO65596 HIK65596 HSG65596 ICC65596 ILY65596 IVU65596 JFQ65596 JPM65596 JZI65596 KJE65596 KTA65596 LCW65596 LMS65596 LWO65596 MGK65596 MQG65596 NAC65596 NJY65596 NTU65596 ODQ65596 ONM65596 OXI65596 PHE65596 PRA65596 QAW65596 QKS65596 QUO65596 REK65596 ROG65596 RYC65596 SHY65596 SRU65596 TBQ65596 TLM65596 TVI65596 UFE65596 UPA65596 UYW65596 VIS65596 VSO65596 WCK65596 WMG65596 WWC65596 U131132 JQ131132 TM131132 ADI131132 ANE131132 AXA131132 BGW131132 BQS131132 CAO131132 CKK131132 CUG131132 DEC131132 DNY131132 DXU131132 EHQ131132 ERM131132 FBI131132 FLE131132 FVA131132 GEW131132 GOS131132 GYO131132 HIK131132 HSG131132 ICC131132 ILY131132 IVU131132 JFQ131132 JPM131132 JZI131132 KJE131132 KTA131132 LCW131132 LMS131132 LWO131132 MGK131132 MQG131132 NAC131132 NJY131132 NTU131132 ODQ131132 ONM131132 OXI131132 PHE131132 PRA131132 QAW131132 QKS131132 QUO131132 REK131132 ROG131132 RYC131132 SHY131132 SRU131132 TBQ131132 TLM131132 TVI131132 UFE131132 UPA131132 UYW131132 VIS131132 VSO131132 WCK131132 WMG131132 WWC131132 U196668 JQ196668 TM196668 ADI196668 ANE196668 AXA196668 BGW196668 BQS196668 CAO196668 CKK196668 CUG196668 DEC196668 DNY196668 DXU196668 EHQ196668 ERM196668 FBI196668 FLE196668 FVA196668 GEW196668 GOS196668 GYO196668 HIK196668 HSG196668 ICC196668 ILY196668 IVU196668 JFQ196668 JPM196668 JZI196668 KJE196668 KTA196668 LCW196668 LMS196668 LWO196668 MGK196668 MQG196668 NAC196668 NJY196668 NTU196668 ODQ196668 ONM196668 OXI196668 PHE196668 PRA196668 QAW196668 QKS196668 QUO196668 REK196668 ROG196668 RYC196668 SHY196668 SRU196668 TBQ196668 TLM196668 TVI196668 UFE196668 UPA196668 UYW196668 VIS196668 VSO196668 WCK196668 WMG196668 WWC196668 U262204 JQ262204 TM262204 ADI262204 ANE262204 AXA262204 BGW262204 BQS262204 CAO262204 CKK262204 CUG262204 DEC262204 DNY262204 DXU262204 EHQ262204 ERM262204 FBI262204 FLE262204 FVA262204 GEW262204 GOS262204 GYO262204 HIK262204 HSG262204 ICC262204 ILY262204 IVU262204 JFQ262204 JPM262204 JZI262204 KJE262204 KTA262204 LCW262204 LMS262204 LWO262204 MGK262204 MQG262204 NAC262204 NJY262204 NTU262204 ODQ262204 ONM262204 OXI262204 PHE262204 PRA262204 QAW262204 QKS262204 QUO262204 REK262204 ROG262204 RYC262204 SHY262204 SRU262204 TBQ262204 TLM262204 TVI262204 UFE262204 UPA262204 UYW262204 VIS262204 VSO262204 WCK262204 WMG262204 WWC262204 U327740 JQ327740 TM327740 ADI327740 ANE327740 AXA327740 BGW327740 BQS327740 CAO327740 CKK327740 CUG327740 DEC327740 DNY327740 DXU327740 EHQ327740 ERM327740 FBI327740 FLE327740 FVA327740 GEW327740 GOS327740 GYO327740 HIK327740 HSG327740 ICC327740 ILY327740 IVU327740 JFQ327740 JPM327740 JZI327740 KJE327740 KTA327740 LCW327740 LMS327740 LWO327740 MGK327740 MQG327740 NAC327740 NJY327740 NTU327740 ODQ327740 ONM327740 OXI327740 PHE327740 PRA327740 QAW327740 QKS327740 QUO327740 REK327740 ROG327740 RYC327740 SHY327740 SRU327740 TBQ327740 TLM327740 TVI327740 UFE327740 UPA327740 UYW327740 VIS327740 VSO327740 WCK327740 WMG327740 WWC327740 U393276 JQ393276 TM393276 ADI393276 ANE393276 AXA393276 BGW393276 BQS393276 CAO393276 CKK393276 CUG393276 DEC393276 DNY393276 DXU393276 EHQ393276 ERM393276 FBI393276 FLE393276 FVA393276 GEW393276 GOS393276 GYO393276 HIK393276 HSG393276 ICC393276 ILY393276 IVU393276 JFQ393276 JPM393276 JZI393276 KJE393276 KTA393276 LCW393276 LMS393276 LWO393276 MGK393276 MQG393276 NAC393276 NJY393276 NTU393276 ODQ393276 ONM393276 OXI393276 PHE393276 PRA393276 QAW393276 QKS393276 QUO393276 REK393276 ROG393276 RYC393276 SHY393276 SRU393276 TBQ393276 TLM393276 TVI393276 UFE393276 UPA393276 UYW393276 VIS393276 VSO393276 WCK393276 WMG393276 WWC393276 U458812 JQ458812 TM458812 ADI458812 ANE458812 AXA458812 BGW458812 BQS458812 CAO458812 CKK458812 CUG458812 DEC458812 DNY458812 DXU458812 EHQ458812 ERM458812 FBI458812 FLE458812 FVA458812 GEW458812 GOS458812 GYO458812 HIK458812 HSG458812 ICC458812 ILY458812 IVU458812 JFQ458812 JPM458812 JZI458812 KJE458812 KTA458812 LCW458812 LMS458812 LWO458812 MGK458812 MQG458812 NAC458812 NJY458812 NTU458812 ODQ458812 ONM458812 OXI458812 PHE458812 PRA458812 QAW458812 QKS458812 QUO458812 REK458812 ROG458812 RYC458812 SHY458812 SRU458812 TBQ458812 TLM458812 TVI458812 UFE458812 UPA458812 UYW458812 VIS458812 VSO458812 WCK458812 WMG458812 WWC458812 U524348 JQ524348 TM524348 ADI524348 ANE524348 AXA524348 BGW524348 BQS524348 CAO524348 CKK524348 CUG524348 DEC524348 DNY524348 DXU524348 EHQ524348 ERM524348 FBI524348 FLE524348 FVA524348 GEW524348 GOS524348 GYO524348 HIK524348 HSG524348 ICC524348 ILY524348 IVU524348 JFQ524348 JPM524348 JZI524348 KJE524348 KTA524348 LCW524348 LMS524348 LWO524348 MGK524348 MQG524348 NAC524348 NJY524348 NTU524348 ODQ524348 ONM524348 OXI524348 PHE524348 PRA524348 QAW524348 QKS524348 QUO524348 REK524348 ROG524348 RYC524348 SHY524348 SRU524348 TBQ524348 TLM524348 TVI524348 UFE524348 UPA524348 UYW524348 VIS524348 VSO524348 WCK524348 WMG524348 WWC524348 U589884 JQ589884 TM589884 ADI589884 ANE589884 AXA589884 BGW589884 BQS589884 CAO589884 CKK589884 CUG589884 DEC589884 DNY589884 DXU589884 EHQ589884 ERM589884 FBI589884 FLE589884 FVA589884 GEW589884 GOS589884 GYO589884 HIK589884 HSG589884 ICC589884 ILY589884 IVU589884 JFQ589884 JPM589884 JZI589884 KJE589884 KTA589884 LCW589884 LMS589884 LWO589884 MGK589884 MQG589884 NAC589884 NJY589884 NTU589884 ODQ589884 ONM589884 OXI589884 PHE589884 PRA589884 QAW589884 QKS589884 QUO589884 REK589884 ROG589884 RYC589884 SHY589884 SRU589884 TBQ589884 TLM589884 TVI589884 UFE589884 UPA589884 UYW589884 VIS589884 VSO589884 WCK589884 WMG589884 WWC589884 U655420 JQ655420 TM655420 ADI655420 ANE655420 AXA655420 BGW655420 BQS655420 CAO655420 CKK655420 CUG655420 DEC655420 DNY655420 DXU655420 EHQ655420 ERM655420 FBI655420 FLE655420 FVA655420 GEW655420 GOS655420 GYO655420 HIK655420 HSG655420 ICC655420 ILY655420 IVU655420 JFQ655420 JPM655420 JZI655420 KJE655420 KTA655420 LCW655420 LMS655420 LWO655420 MGK655420 MQG655420 NAC655420 NJY655420 NTU655420 ODQ655420 ONM655420 OXI655420 PHE655420 PRA655420 QAW655420 QKS655420 QUO655420 REK655420 ROG655420 RYC655420 SHY655420 SRU655420 TBQ655420 TLM655420 TVI655420 UFE655420 UPA655420 UYW655420 VIS655420 VSO655420 WCK655420 WMG655420 WWC655420 U720956 JQ720956 TM720956 ADI720956 ANE720956 AXA720956 BGW720956 BQS720956 CAO720956 CKK720956 CUG720956 DEC720956 DNY720956 DXU720956 EHQ720956 ERM720956 FBI720956 FLE720956 FVA720956 GEW720956 GOS720956 GYO720956 HIK720956 HSG720956 ICC720956 ILY720956 IVU720956 JFQ720956 JPM720956 JZI720956 KJE720956 KTA720956 LCW720956 LMS720956 LWO720956 MGK720956 MQG720956 NAC720956 NJY720956 NTU720956 ODQ720956 ONM720956 OXI720956 PHE720956 PRA720956 QAW720956 QKS720956 QUO720956 REK720956 ROG720956 RYC720956 SHY720956 SRU720956 TBQ720956 TLM720956 TVI720956 UFE720956 UPA720956 UYW720956 VIS720956 VSO720956 WCK720956 WMG720956 WWC720956 U786492 JQ786492 TM786492 ADI786492 ANE786492 AXA786492 BGW786492 BQS786492 CAO786492 CKK786492 CUG786492 DEC786492 DNY786492 DXU786492 EHQ786492 ERM786492 FBI786492 FLE786492 FVA786492 GEW786492 GOS786492 GYO786492 HIK786492 HSG786492 ICC786492 ILY786492 IVU786492 JFQ786492 JPM786492 JZI786492 KJE786492 KTA786492 LCW786492 LMS786492 LWO786492 MGK786492 MQG786492 NAC786492 NJY786492 NTU786492 ODQ786492 ONM786492 OXI786492 PHE786492 PRA786492 QAW786492 QKS786492 QUO786492 REK786492 ROG786492 RYC786492 SHY786492 SRU786492 TBQ786492 TLM786492 TVI786492 UFE786492 UPA786492 UYW786492 VIS786492 VSO786492 WCK786492 WMG786492 WWC786492 U852028 JQ852028 TM852028 ADI852028 ANE852028 AXA852028 BGW852028 BQS852028 CAO852028 CKK852028 CUG852028 DEC852028 DNY852028 DXU852028 EHQ852028 ERM852028 FBI852028 FLE852028 FVA852028 GEW852028 GOS852028 GYO852028 HIK852028 HSG852028 ICC852028 ILY852028 IVU852028 JFQ852028 JPM852028 JZI852028 KJE852028 KTA852028 LCW852028 LMS852028 LWO852028 MGK852028 MQG852028 NAC852028 NJY852028 NTU852028 ODQ852028 ONM852028 OXI852028 PHE852028 PRA852028 QAW852028 QKS852028 QUO852028 REK852028 ROG852028 RYC852028 SHY852028 SRU852028 TBQ852028 TLM852028 TVI852028 UFE852028 UPA852028 UYW852028 VIS852028 VSO852028 WCK852028 WMG852028 WWC852028 U917564 JQ917564 TM917564 ADI917564 ANE917564 AXA917564 BGW917564 BQS917564 CAO917564 CKK917564 CUG917564 DEC917564 DNY917564 DXU917564 EHQ917564 ERM917564 FBI917564 FLE917564 FVA917564 GEW917564 GOS917564 GYO917564 HIK917564 HSG917564 ICC917564 ILY917564 IVU917564 JFQ917564 JPM917564 JZI917564 KJE917564 KTA917564 LCW917564 LMS917564 LWO917564 MGK917564 MQG917564 NAC917564 NJY917564 NTU917564 ODQ917564 ONM917564 OXI917564 PHE917564 PRA917564 QAW917564 QKS917564 QUO917564 REK917564 ROG917564 RYC917564 SHY917564 SRU917564 TBQ917564 TLM917564 TVI917564 UFE917564 UPA917564 UYW917564 VIS917564 VSO917564 WCK917564 WMG917564 WWC917564 U983100 JQ983100 TM983100 ADI983100 ANE983100 AXA983100 BGW983100 BQS983100 CAO983100 CKK983100 CUG983100 DEC983100 DNY983100 DXU983100 EHQ983100 ERM983100 FBI983100 FLE983100 FVA983100 GEW983100 GOS983100 GYO983100 HIK983100 HSG983100 ICC983100 ILY983100 IVU983100 JFQ983100 JPM983100 JZI983100 KJE983100 KTA983100 LCW983100 LMS983100 LWO983100 MGK983100 MQG983100 NAC983100 NJY983100 NTU983100 ODQ983100 ONM983100 OXI983100 PHE983100 PRA983100 QAW983100 QKS983100 QUO983100 REK983100 ROG983100 RYC983100 SHY983100 SRU983100 TBQ983100 TLM983100 TVI983100 UFE983100 UPA983100 UYW983100 VIS983100 VSO983100 WCK983100 WMG983100 WWC983100 K60 JG60 TC60 ACY60 AMU60 AWQ60 BGM60 BQI60 CAE60 CKA60 CTW60 DDS60 DNO60 DXK60 EHG60 ERC60 FAY60 FKU60 FUQ60 GEM60 GOI60 GYE60 HIA60 HRW60 IBS60 ILO60 IVK60 JFG60 JPC60 JYY60 KIU60 KSQ60 LCM60 LMI60 LWE60 MGA60 MPW60 MZS60 NJO60 NTK60 ODG60 ONC60 OWY60 PGU60 PQQ60 QAM60 QKI60 QUE60 REA60 RNW60 RXS60 SHO60 SRK60 TBG60 TLC60 TUY60 UEU60 UOQ60 UYM60 VII60 VSE60 WCA60 WLW60 WVS60 K65596 JG65596 TC65596 ACY65596 AMU65596 AWQ65596 BGM65596 BQI65596 CAE65596 CKA65596 CTW65596 DDS65596 DNO65596 DXK65596 EHG65596 ERC65596 FAY65596 FKU65596 FUQ65596 GEM65596 GOI65596 GYE65596 HIA65596 HRW65596 IBS65596 ILO65596 IVK65596 JFG65596 JPC65596 JYY65596 KIU65596 KSQ65596 LCM65596 LMI65596 LWE65596 MGA65596 MPW65596 MZS65596 NJO65596 NTK65596 ODG65596 ONC65596 OWY65596 PGU65596 PQQ65596 QAM65596 QKI65596 QUE65596 REA65596 RNW65596 RXS65596 SHO65596 SRK65596 TBG65596 TLC65596 TUY65596 UEU65596 UOQ65596 UYM65596 VII65596 VSE65596 WCA65596 WLW65596 WVS65596 K131132 JG131132 TC131132 ACY131132 AMU131132 AWQ131132 BGM131132 BQI131132 CAE131132 CKA131132 CTW131132 DDS131132 DNO131132 DXK131132 EHG131132 ERC131132 FAY131132 FKU131132 FUQ131132 GEM131132 GOI131132 GYE131132 HIA131132 HRW131132 IBS131132 ILO131132 IVK131132 JFG131132 JPC131132 JYY131132 KIU131132 KSQ131132 LCM131132 LMI131132 LWE131132 MGA131132 MPW131132 MZS131132 NJO131132 NTK131132 ODG131132 ONC131132 OWY131132 PGU131132 PQQ131132 QAM131132 QKI131132 QUE131132 REA131132 RNW131132 RXS131132 SHO131132 SRK131132 TBG131132 TLC131132 TUY131132 UEU131132 UOQ131132 UYM131132 VII131132 VSE131132 WCA131132 WLW131132 WVS131132 K196668 JG196668 TC196668 ACY196668 AMU196668 AWQ196668 BGM196668 BQI196668 CAE196668 CKA196668 CTW196668 DDS196668 DNO196668 DXK196668 EHG196668 ERC196668 FAY196668 FKU196668 FUQ196668 GEM196668 GOI196668 GYE196668 HIA196668 HRW196668 IBS196668 ILO196668 IVK196668 JFG196668 JPC196668 JYY196668 KIU196668 KSQ196668 LCM196668 LMI196668 LWE196668 MGA196668 MPW196668 MZS196668 NJO196668 NTK196668 ODG196668 ONC196668 OWY196668 PGU196668 PQQ196668 QAM196668 QKI196668 QUE196668 REA196668 RNW196668 RXS196668 SHO196668 SRK196668 TBG196668 TLC196668 TUY196668 UEU196668 UOQ196668 UYM196668 VII196668 VSE196668 WCA196668 WLW196668 WVS196668 K262204 JG262204 TC262204 ACY262204 AMU262204 AWQ262204 BGM262204 BQI262204 CAE262204 CKA262204 CTW262204 DDS262204 DNO262204 DXK262204 EHG262204 ERC262204 FAY262204 FKU262204 FUQ262204 GEM262204 GOI262204 GYE262204 HIA262204 HRW262204 IBS262204 ILO262204 IVK262204 JFG262204 JPC262204 JYY262204 KIU262204 KSQ262204 LCM262204 LMI262204 LWE262204 MGA262204 MPW262204 MZS262204 NJO262204 NTK262204 ODG262204 ONC262204 OWY262204 PGU262204 PQQ262204 QAM262204 QKI262204 QUE262204 REA262204 RNW262204 RXS262204 SHO262204 SRK262204 TBG262204 TLC262204 TUY262204 UEU262204 UOQ262204 UYM262204 VII262204 VSE262204 WCA262204 WLW262204 WVS262204 K327740 JG327740 TC327740 ACY327740 AMU327740 AWQ327740 BGM327740 BQI327740 CAE327740 CKA327740 CTW327740 DDS327740 DNO327740 DXK327740 EHG327740 ERC327740 FAY327740 FKU327740 FUQ327740 GEM327740 GOI327740 GYE327740 HIA327740 HRW327740 IBS327740 ILO327740 IVK327740 JFG327740 JPC327740 JYY327740 KIU327740 KSQ327740 LCM327740 LMI327740 LWE327740 MGA327740 MPW327740 MZS327740 NJO327740 NTK327740 ODG327740 ONC327740 OWY327740 PGU327740 PQQ327740 QAM327740 QKI327740 QUE327740 REA327740 RNW327740 RXS327740 SHO327740 SRK327740 TBG327740 TLC327740 TUY327740 UEU327740 UOQ327740 UYM327740 VII327740 VSE327740 WCA327740 WLW327740 WVS327740 K393276 JG393276 TC393276 ACY393276 AMU393276 AWQ393276 BGM393276 BQI393276 CAE393276 CKA393276 CTW393276 DDS393276 DNO393276 DXK393276 EHG393276 ERC393276 FAY393276 FKU393276 FUQ393276 GEM393276 GOI393276 GYE393276 HIA393276 HRW393276 IBS393276 ILO393276 IVK393276 JFG393276 JPC393276 JYY393276 KIU393276 KSQ393276 LCM393276 LMI393276 LWE393276 MGA393276 MPW393276 MZS393276 NJO393276 NTK393276 ODG393276 ONC393276 OWY393276 PGU393276 PQQ393276 QAM393276 QKI393276 QUE393276 REA393276 RNW393276 RXS393276 SHO393276 SRK393276 TBG393276 TLC393276 TUY393276 UEU393276 UOQ393276 UYM393276 VII393276 VSE393276 WCA393276 WLW393276 WVS393276 K458812 JG458812 TC458812 ACY458812 AMU458812 AWQ458812 BGM458812 BQI458812 CAE458812 CKA458812 CTW458812 DDS458812 DNO458812 DXK458812 EHG458812 ERC458812 FAY458812 FKU458812 FUQ458812 GEM458812 GOI458812 GYE458812 HIA458812 HRW458812 IBS458812 ILO458812 IVK458812 JFG458812 JPC458812 JYY458812 KIU458812 KSQ458812 LCM458812 LMI458812 LWE458812 MGA458812 MPW458812 MZS458812 NJO458812 NTK458812 ODG458812 ONC458812 OWY458812 PGU458812 PQQ458812 QAM458812 QKI458812 QUE458812 REA458812 RNW458812 RXS458812 SHO458812 SRK458812 TBG458812 TLC458812 TUY458812 UEU458812 UOQ458812 UYM458812 VII458812 VSE458812 WCA458812 WLW458812 WVS458812 K524348 JG524348 TC524348 ACY524348 AMU524348 AWQ524348 BGM524348 BQI524348 CAE524348 CKA524348 CTW524348 DDS524348 DNO524348 DXK524348 EHG524348 ERC524348 FAY524348 FKU524348 FUQ524348 GEM524348 GOI524348 GYE524348 HIA524348 HRW524348 IBS524348 ILO524348 IVK524348 JFG524348 JPC524348 JYY524348 KIU524348 KSQ524348 LCM524348 LMI524348 LWE524348 MGA524348 MPW524348 MZS524348 NJO524348 NTK524348 ODG524348 ONC524348 OWY524348 PGU524348 PQQ524348 QAM524348 QKI524348 QUE524348 REA524348 RNW524348 RXS524348 SHO524348 SRK524348 TBG524348 TLC524348 TUY524348 UEU524348 UOQ524348 UYM524348 VII524348 VSE524348 WCA524348 WLW524348 WVS524348 K589884 JG589884 TC589884 ACY589884 AMU589884 AWQ589884 BGM589884 BQI589884 CAE589884 CKA589884 CTW589884 DDS589884 DNO589884 DXK589884 EHG589884 ERC589884 FAY589884 FKU589884 FUQ589884 GEM589884 GOI589884 GYE589884 HIA589884 HRW589884 IBS589884 ILO589884 IVK589884 JFG589884 JPC589884 JYY589884 KIU589884 KSQ589884 LCM589884 LMI589884 LWE589884 MGA589884 MPW589884 MZS589884 NJO589884 NTK589884 ODG589884 ONC589884 OWY589884 PGU589884 PQQ589884 QAM589884 QKI589884 QUE589884 REA589884 RNW589884 RXS589884 SHO589884 SRK589884 TBG589884 TLC589884 TUY589884 UEU589884 UOQ589884 UYM589884 VII589884 VSE589884 WCA589884 WLW589884 WVS589884 K655420 JG655420 TC655420 ACY655420 AMU655420 AWQ655420 BGM655420 BQI655420 CAE655420 CKA655420 CTW655420 DDS655420 DNO655420 DXK655420 EHG655420 ERC655420 FAY655420 FKU655420 FUQ655420 GEM655420 GOI655420 GYE655420 HIA655420 HRW655420 IBS655420 ILO655420 IVK655420 JFG655420 JPC655420 JYY655420 KIU655420 KSQ655420 LCM655420 LMI655420 LWE655420 MGA655420 MPW655420 MZS655420 NJO655420 NTK655420 ODG655420 ONC655420 OWY655420 PGU655420 PQQ655420 QAM655420 QKI655420 QUE655420 REA655420 RNW655420 RXS655420 SHO655420 SRK655420 TBG655420 TLC655420 TUY655420 UEU655420 UOQ655420 UYM655420 VII655420 VSE655420 WCA655420 WLW655420 WVS655420 K720956 JG720956 TC720956 ACY720956 AMU720956 AWQ720956 BGM720956 BQI720956 CAE720956 CKA720956 CTW720956 DDS720956 DNO720956 DXK720956 EHG720956 ERC720956 FAY720956 FKU720956 FUQ720956 GEM720956 GOI720956 GYE720956 HIA720956 HRW720956 IBS720956 ILO720956 IVK720956 JFG720956 JPC720956 JYY720956 KIU720956 KSQ720956 LCM720956 LMI720956 LWE720956 MGA720956 MPW720956 MZS720956 NJO720956 NTK720956 ODG720956 ONC720956 OWY720956 PGU720956 PQQ720956 QAM720956 QKI720956 QUE720956 REA720956 RNW720956 RXS720956 SHO720956 SRK720956 TBG720956 TLC720956 TUY720956 UEU720956 UOQ720956 UYM720956 VII720956 VSE720956 WCA720956 WLW720956 WVS720956 K786492 JG786492 TC786492 ACY786492 AMU786492 AWQ786492 BGM786492 BQI786492 CAE786492 CKA786492 CTW786492 DDS786492 DNO786492 DXK786492 EHG786492 ERC786492 FAY786492 FKU786492 FUQ786492 GEM786492 GOI786492 GYE786492 HIA786492 HRW786492 IBS786492 ILO786492 IVK786492 JFG786492 JPC786492 JYY786492 KIU786492 KSQ786492 LCM786492 LMI786492 LWE786492 MGA786492 MPW786492 MZS786492 NJO786492 NTK786492 ODG786492 ONC786492 OWY786492 PGU786492 PQQ786492 QAM786492 QKI786492 QUE786492 REA786492 RNW786492 RXS786492 SHO786492 SRK786492 TBG786492 TLC786492 TUY786492 UEU786492 UOQ786492 UYM786492 VII786492 VSE786492 WCA786492 WLW786492 WVS786492 K852028 JG852028 TC852028 ACY852028 AMU852028 AWQ852028 BGM852028 BQI852028 CAE852028 CKA852028 CTW852028 DDS852028 DNO852028 DXK852028 EHG852028 ERC852028 FAY852028 FKU852028 FUQ852028 GEM852028 GOI852028 GYE852028 HIA852028 HRW852028 IBS852028 ILO852028 IVK852028 JFG852028 JPC852028 JYY852028 KIU852028 KSQ852028 LCM852028 LMI852028 LWE852028 MGA852028 MPW852028 MZS852028 NJO852028 NTK852028 ODG852028 ONC852028 OWY852028 PGU852028 PQQ852028 QAM852028 QKI852028 QUE852028 REA852028 RNW852028 RXS852028 SHO852028 SRK852028 TBG852028 TLC852028 TUY852028 UEU852028 UOQ852028 UYM852028 VII852028 VSE852028 WCA852028 WLW852028 WVS852028 K917564 JG917564 TC917564 ACY917564 AMU917564 AWQ917564 BGM917564 BQI917564 CAE917564 CKA917564 CTW917564 DDS917564 DNO917564 DXK917564 EHG917564 ERC917564 FAY917564 FKU917564 FUQ917564 GEM917564 GOI917564 GYE917564 HIA917564 HRW917564 IBS917564 ILO917564 IVK917564 JFG917564 JPC917564 JYY917564 KIU917564 KSQ917564 LCM917564 LMI917564 LWE917564 MGA917564 MPW917564 MZS917564 NJO917564 NTK917564 ODG917564 ONC917564 OWY917564 PGU917564 PQQ917564 QAM917564 QKI917564 QUE917564 REA917564 RNW917564 RXS917564 SHO917564 SRK917564 TBG917564 TLC917564 TUY917564 UEU917564 UOQ917564 UYM917564 VII917564 VSE917564 WCA917564 WLW917564 WVS917564 K983100 JG983100 TC983100 ACY983100 AMU983100 AWQ983100 BGM983100 BQI983100 CAE983100 CKA983100 CTW983100 DDS983100 DNO983100 DXK983100 EHG983100 ERC983100 FAY983100 FKU983100 FUQ983100 GEM983100 GOI983100 GYE983100 HIA983100 HRW983100 IBS983100 ILO983100 IVK983100 JFG983100 JPC983100 JYY983100 KIU983100 KSQ983100 LCM983100 LMI983100 LWE983100 MGA983100 MPW983100 MZS983100 NJO983100 NTK983100 ODG983100 ONC983100 OWY983100 PGU983100 PQQ983100 QAM983100 QKI983100 QUE983100 REA983100 RNW983100 RXS983100 SHO983100 SRK983100 TBG983100 TLC983100 TUY983100 UEU983100 UOQ983100 UYM983100 VII983100 VSE983100 WCA983100 WLW983100 WVS983100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付表17多機能型統括表</vt:lpstr>
      <vt:lpstr>付表17【記入例】</vt:lpstr>
      <vt:lpstr>付表17【記入例】!Print_Area</vt:lpstr>
      <vt:lpstr>付表17多機能型統括表!Print_Area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dcterms:created xsi:type="dcterms:W3CDTF">2020-01-27T07:11:14Z</dcterms:created>
  <dcterms:modified xsi:type="dcterms:W3CDTF">2020-01-27T07:12:12Z</dcterms:modified>
</cp:coreProperties>
</file>