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0068$\doc\01_保健医療企画課\03_医事グループ\01_医療施設\08_調査・照会・回答関係\調査\4.10 オンライン診療（コロナ！）\【周知】実施状況の報告及び医療機関の把握について（令和５年７月３１日）\"/>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105" yWindow="-105" windowWidth="19425" windowHeight="10425"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<sst xmlns="http://schemas.openxmlformats.org/spreadsheetml/2006/main" count="77" uniqueCount="73">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</sst>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畑中　整</dc:creator>
  <cp:lastModifiedBy>⑥畑中</cp:lastModifiedBy>
  <cp:lastPrinted>2023-07-26T05:57:57Z</cp:lastPrinted>
  <dcterms:created xsi:type="dcterms:W3CDTF">2018-04-06T11:03:06Z</dcterms:created>
  <dcterms:modified xsi:type="dcterms:W3CDTF">2023-08-04T02:18:16Z</dcterms:modified>
</cp:coreProperties>
</file>