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<sst xmlns="http://schemas.openxmlformats.org/spreadsheetml/2006/main" count="61" uniqueCount="58">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</sst>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J50" sqref="J50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433257</v>
      </c>
      <c r="C18" s="6">
        <v>0</v>
      </c>
      <c r="D18" s="6">
        <v>433257</v>
      </c>
      <c r="E18" s="6">
        <v>433257</v>
      </c>
      <c r="F18" s="6">
        <v>0</v>
      </c>
      <c r="G18" s="6">
        <v>433257</v>
      </c>
      <c r="H18" s="7">
        <f t="shared" si="0"/>
        <v>100</v>
      </c>
      <c r="I18" s="7">
        <f t="shared" si="1"/>
      </c>
      <c r="J18" s="7">
        <f t="shared" si="2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f t="shared" si="0"/>
      </c>
      <c r="I25" s="7">
        <f t="shared" si="1"/>
      </c>
      <c r="J25" s="7">
        <f t="shared" si="2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433257</v>
      </c>
      <c r="C48" s="3">
        <f t="shared" si="3"/>
        <v>0</v>
      </c>
      <c r="D48" s="3">
        <f t="shared" si="3"/>
        <v>433257</v>
      </c>
      <c r="E48" s="3">
        <f t="shared" si="3"/>
        <v>433257</v>
      </c>
      <c r="F48" s="3">
        <f t="shared" si="3"/>
        <v>0</v>
      </c>
      <c r="G48" s="3">
        <f t="shared" si="3"/>
        <v>433257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433257</v>
      </c>
      <c r="C50" s="6">
        <f t="shared" si="5"/>
        <v>0</v>
      </c>
      <c r="D50" s="6">
        <f t="shared" si="5"/>
        <v>433257</v>
      </c>
      <c r="E50" s="6">
        <f t="shared" si="5"/>
        <v>433257</v>
      </c>
      <c r="F50" s="6">
        <f t="shared" si="5"/>
        <v>0</v>
      </c>
      <c r="G50" s="6">
        <f t="shared" si="5"/>
        <v>433257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433257</v>
      </c>
      <c r="C51" s="9">
        <f t="shared" si="6"/>
        <v>0</v>
      </c>
      <c r="D51" s="9">
        <f t="shared" si="6"/>
        <v>433257</v>
      </c>
      <c r="E51" s="9">
        <f t="shared" si="6"/>
        <v>433257</v>
      </c>
      <c r="F51" s="9">
        <f t="shared" si="6"/>
        <v>0</v>
      </c>
      <c r="G51" s="9">
        <f t="shared" si="6"/>
        <v>433257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2014-12-25T00:07:25Z</cp:lastPrinted>
  <dcterms:created xsi:type="dcterms:W3CDTF">2003-10-15T07:51:28Z</dcterms:created>
  <dcterms:modified xsi:type="dcterms:W3CDTF">2021-03-04T01:50:49Z</dcterms:modified>
  <cp:category/>
  <cp:version/>
  <cp:contentType/>
  <cp:contentStatus/>
</cp:coreProperties>
</file>