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SuzumuraT\Desktop\処遇\"/>
    </mc:Choice>
  </mc:AlternateContent>
  <xr:revisionPtr revIDLastSave="0" documentId="8_{F8974BB3-8758-44A2-8471-8503C92F033C}" xr6:coauthVersionLast="47" xr6:coauthVersionMax="47" xr10:uidLastSave="{00000000-0000-0000-0000-000000000000}"/>
  <bookViews>
    <workbookView xWindow="-108" yWindow="-108" windowWidth="23256" windowHeight="14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<sst xmlns="http://schemas.openxmlformats.org/spreadsheetml/2006/main" count="3975" uniqueCount="2032">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</sst>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鈴村　泰生</dc:creator>
  <cp:lastModifiedBy>鈴村　泰生</cp:lastModifiedBy>
  <cp:lastPrinted>2024-03-18T08:05:57Z</cp:lastPrinted>
  <dcterms:created xsi:type="dcterms:W3CDTF">2015-06-05T18:19:34Z</dcterms:created>
  <dcterms:modified xsi:type="dcterms:W3CDTF">2024-03-27T05:13:06Z</dcterms:modified>
</cp:coreProperties>
</file>