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D:\SuzumuraT\Desktop\"/>
    </mc:Choice>
  </mc:AlternateContent>
  <xr:revisionPtr revIDLastSave="0" documentId="8_{E940DFA2-A432-4D35-A99F-D74967FDCB35}" xr6:coauthVersionLast="47" xr6:coauthVersionMax="47" xr10:uidLastSave="{00000000-0000-0000-0000-000000000000}"/>
  <bookViews>
    <workbookView xWindow="-108" yWindow="-108" windowWidth="23256" windowHeight="1416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<sst xmlns="http://schemas.openxmlformats.org/spreadsheetml/2006/main" count="6470" uniqueCount="2378">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</sst>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77715" y="4240530"/>
              <a:ext cx="300990" cy="407670"/>
              <a:chOff x="4501773" y="3772527"/>
              <a:chExt cx="303832" cy="486919"/>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68190" y="4794885"/>
              <a:ext cx="30099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68190" y="5655943"/>
              <a:ext cx="30099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24550" y="9036467"/>
              <a:ext cx="300990" cy="375285"/>
              <a:chOff x="5763126" y="8931890"/>
              <a:chExt cx="301792" cy="49480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68190" y="6517005"/>
              <a:ext cx="300990" cy="683895"/>
              <a:chOff x="4549825" y="6438942"/>
              <a:chExt cx="308371" cy="779287"/>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28174" y="8169365"/>
              <a:ext cx="216767" cy="694590"/>
              <a:chOff x="5767589" y="8168740"/>
              <a:chExt cx="21761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24550" y="4221480"/>
              <a:ext cx="300990" cy="42672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24550" y="5655945"/>
              <a:ext cx="30099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66168" y="7334306"/>
              <a:ext cx="22913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76871" y="8167707"/>
              <a:ext cx="196438" cy="742817"/>
              <a:chOff x="4538980" y="8166041"/>
              <a:chExt cx="208667" cy="749795"/>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32942" y="7328875"/>
              <a:ext cx="300992" cy="712885"/>
              <a:chOff x="5809589" y="7290625"/>
              <a:chExt cx="301595" cy="70748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24550" y="4804410"/>
              <a:ext cx="30099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24550" y="6517005"/>
              <a:ext cx="30099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77715" y="4240530"/>
              <a:ext cx="300990" cy="407670"/>
              <a:chOff x="4501773" y="3772527"/>
              <a:chExt cx="303832" cy="486919"/>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68190" y="4794885"/>
              <a:ext cx="30099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68190" y="5655943"/>
              <a:ext cx="30099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24550" y="9036467"/>
              <a:ext cx="300990" cy="375285"/>
              <a:chOff x="5763126" y="8931890"/>
              <a:chExt cx="301792" cy="49480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68190" y="6517005"/>
              <a:ext cx="300990" cy="683895"/>
              <a:chOff x="4549825" y="6438942"/>
              <a:chExt cx="308371" cy="779287"/>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28174" y="8169365"/>
              <a:ext cx="216767" cy="694590"/>
              <a:chOff x="5767589" y="8168740"/>
              <a:chExt cx="21761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24550" y="4221480"/>
              <a:ext cx="300990" cy="42672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24550" y="5655945"/>
              <a:ext cx="30099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66168" y="7334306"/>
              <a:ext cx="22913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76871" y="8167707"/>
              <a:ext cx="196438" cy="742817"/>
              <a:chOff x="4538980" y="8166041"/>
              <a:chExt cx="208667" cy="749795"/>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32942" y="7328875"/>
              <a:ext cx="300992" cy="712885"/>
              <a:chOff x="5809589" y="7290625"/>
              <a:chExt cx="301595" cy="70748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24550" y="4804410"/>
              <a:ext cx="30099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24550" y="6517005"/>
              <a:ext cx="30099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23"/>
              <a:chExt cx="303832" cy="48693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3"/>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47"/>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890"/>
              <a:chExt cx="301792" cy="49480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589" y="8168740"/>
              <a:chExt cx="21761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80" y="8166041"/>
              <a:chExt cx="208667" cy="74979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25"/>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27"/>
              <a:chExt cx="303832" cy="48691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890"/>
              <a:chExt cx="301792" cy="49480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589" y="8168740"/>
              <a:chExt cx="21761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80" y="8166041"/>
              <a:chExt cx="208667" cy="74979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25"/>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40530"/>
              <a:ext cx="300990" cy="407670"/>
              <a:chOff x="4501773" y="3772527"/>
              <a:chExt cx="303832" cy="486919"/>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794885"/>
              <a:ext cx="30099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55943"/>
              <a:ext cx="30099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36467"/>
              <a:ext cx="300990" cy="375285"/>
              <a:chOff x="5763126" y="8931890"/>
              <a:chExt cx="301792" cy="49480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17005"/>
              <a:ext cx="300990" cy="683895"/>
              <a:chOff x="4549825" y="6438942"/>
              <a:chExt cx="308371" cy="779287"/>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169365"/>
              <a:ext cx="216767" cy="694590"/>
              <a:chOff x="5767589" y="8168740"/>
              <a:chExt cx="21761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21480"/>
              <a:ext cx="300990" cy="42672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55945"/>
              <a:ext cx="30099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34306"/>
              <a:ext cx="22913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167707"/>
              <a:ext cx="196438" cy="742817"/>
              <a:chOff x="4538980" y="8166041"/>
              <a:chExt cx="208667" cy="7497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28875"/>
              <a:ext cx="300992" cy="712885"/>
              <a:chOff x="5809589" y="7290625"/>
              <a:chExt cx="301595" cy="70748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04410"/>
              <a:ext cx="30099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17005"/>
              <a:ext cx="30099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27"/>
              <a:chExt cx="303832" cy="48691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890"/>
              <a:chExt cx="301792" cy="49480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589" y="8168740"/>
              <a:chExt cx="21761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80" y="8166041"/>
              <a:chExt cx="208667" cy="74979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25"/>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20"/>
              <a:chExt cx="308372"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42"/>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42"/>
                <a:ext cx="301792" cy="2410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6"/>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63"/>
              <a:chExt cx="308372" cy="779240"/>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63"/>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8"/>
                <a:ext cx="308371" cy="2164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591" y="8167924"/>
              <a:chExt cx="225530"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24"/>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1"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66" y="8163150"/>
              <a:chExt cx="208417" cy="74801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6"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7" y="864264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7" y="7286500"/>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50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77715" y="4240530"/>
              <a:ext cx="300990" cy="407670"/>
              <a:chOff x="4501773" y="3772527"/>
              <a:chExt cx="303832" cy="486919"/>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68190" y="4794885"/>
              <a:ext cx="30099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68190" y="5655943"/>
              <a:ext cx="30099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24550" y="9036467"/>
              <a:ext cx="300990" cy="375285"/>
              <a:chOff x="5763126" y="8931890"/>
              <a:chExt cx="301792" cy="49480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68190" y="6517005"/>
              <a:ext cx="300990" cy="683895"/>
              <a:chOff x="4549825" y="6438942"/>
              <a:chExt cx="308371" cy="779287"/>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28174" y="8169365"/>
              <a:ext cx="216767" cy="694590"/>
              <a:chOff x="5767589" y="8168740"/>
              <a:chExt cx="21761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24550" y="4221480"/>
              <a:ext cx="300990" cy="42672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24550" y="5655945"/>
              <a:ext cx="30099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66168" y="7334306"/>
              <a:ext cx="22913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76871" y="8167707"/>
              <a:ext cx="196438" cy="742817"/>
              <a:chOff x="4538980" y="8166041"/>
              <a:chExt cx="208667" cy="749795"/>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32942" y="7328875"/>
              <a:ext cx="300992" cy="712885"/>
              <a:chOff x="5809589" y="7290625"/>
              <a:chExt cx="301595" cy="70748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24550" y="4804410"/>
              <a:ext cx="30099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24550" y="6517005"/>
              <a:ext cx="30099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77715" y="4240530"/>
              <a:ext cx="300990" cy="407670"/>
              <a:chOff x="4501773" y="3772527"/>
              <a:chExt cx="303832" cy="486919"/>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68190" y="4794885"/>
              <a:ext cx="30099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68190" y="5655943"/>
              <a:ext cx="30099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24550" y="9036467"/>
              <a:ext cx="300990" cy="375285"/>
              <a:chOff x="5763126" y="8931890"/>
              <a:chExt cx="301792" cy="49480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68190" y="6517005"/>
              <a:ext cx="300990" cy="683895"/>
              <a:chOff x="4549825" y="6438942"/>
              <a:chExt cx="308371" cy="779287"/>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28174" y="8169365"/>
              <a:ext cx="216767" cy="694590"/>
              <a:chOff x="5767589" y="8168740"/>
              <a:chExt cx="21761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24550" y="4221480"/>
              <a:ext cx="300990" cy="42672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24550" y="5655945"/>
              <a:ext cx="30099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66168" y="7334306"/>
              <a:ext cx="22913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76871" y="8167707"/>
              <a:ext cx="196438" cy="742817"/>
              <a:chOff x="4538980" y="8166041"/>
              <a:chExt cx="208667" cy="749795"/>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32942" y="7328875"/>
              <a:ext cx="300992" cy="712885"/>
              <a:chOff x="5809589" y="7290625"/>
              <a:chExt cx="301595" cy="70748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24550" y="4804410"/>
              <a:ext cx="30099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24550" y="6517005"/>
              <a:ext cx="30099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77715" y="4240530"/>
              <a:ext cx="300990" cy="407670"/>
              <a:chOff x="4501773" y="3772527"/>
              <a:chExt cx="303832" cy="486919"/>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68190" y="4794885"/>
              <a:ext cx="30099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68190" y="5655943"/>
              <a:ext cx="30099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36467"/>
              <a:ext cx="300990" cy="375285"/>
              <a:chOff x="5763126" y="8931890"/>
              <a:chExt cx="301792" cy="49480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0"/>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68190" y="6517005"/>
              <a:ext cx="300990" cy="683895"/>
              <a:chOff x="4549825" y="6438942"/>
              <a:chExt cx="308371" cy="779287"/>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69365"/>
              <a:ext cx="216767" cy="694590"/>
              <a:chOff x="5767589" y="8168740"/>
              <a:chExt cx="21761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0"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9"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21480"/>
              <a:ext cx="300990" cy="42672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24550" y="5655945"/>
              <a:ext cx="30099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66168" y="7334306"/>
              <a:ext cx="22913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76871" y="8167707"/>
              <a:ext cx="196438" cy="742817"/>
              <a:chOff x="4538980" y="8166041"/>
              <a:chExt cx="208667" cy="749795"/>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8" y="816604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0" y="8640720"/>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32942" y="7328875"/>
              <a:ext cx="300992" cy="712885"/>
              <a:chOff x="5809589" y="7290625"/>
              <a:chExt cx="301595" cy="70748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24550" y="4804410"/>
              <a:ext cx="30099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24550" y="6517005"/>
              <a:ext cx="30099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W8" sqref="AW8:AW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243840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鈴村　泰生</dc:creator>
  <cp:lastModifiedBy>鈴村　泰生</cp:lastModifiedBy>
  <cp:lastPrinted>2024-03-18T06:59:04Z</cp:lastPrinted>
  <dcterms:created xsi:type="dcterms:W3CDTF">2015-06-05T18:19:34Z</dcterms:created>
  <dcterms:modified xsi:type="dcterms:W3CDTF">2024-03-29T02:42:56Z</dcterms:modified>
</cp:coreProperties>
</file>