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2 処遇改善加算等の実績審査（R1から指導Ｌ）\R5\01_国通知・様式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<sst xmlns="http://schemas.openxmlformats.org/spreadsheetml/2006/main" count="29" uniqueCount="28">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</sst>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職員端末機30年度3月調達</cp:lastModifiedBy>
  <dcterms:created xsi:type="dcterms:W3CDTF">2020-03-05T05:26:32Z</dcterms:created>
  <dcterms:modified xsi:type="dcterms:W3CDTF">2023-06-12T10:17:24Z</dcterms:modified>
</cp:coreProperties>
</file>