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9395" windowHeight="7575" activeTab="0"/>
  </bookViews>
  <sheets>
    <sheet name="辞退届" sheetId="1" r:id="rId1"/>
  </sheets>
  <definedNames>
    <definedName name="_xlnm.Print_Area" localSheetId="0">'辞退届'!$A$1:$AN$95</definedName>
  </definedNames>
  <calcPr fullCalcOnLoad="1"/>
</workbook>
</file>

<file path=xl/sharedStrings.xml><?xml version="1.0" encoding="utf-8"?>
<sst xmlns="http://schemas.openxmlformats.org/spreadsheetml/2006/main" count="95" uniqueCount="91">
  <si>
    <t>〒</t>
  </si>
  <si>
    <t>電話番号</t>
  </si>
  <si>
    <t>FAX番号</t>
  </si>
  <si>
    <t>－</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</si>
  <si>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</si>
  <si>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</si>
  <si>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</si>
  <si>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</si>
  <si>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</si>
  <si>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</si>
  <si>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</si>
  <si>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</si>
  <si>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</si>
  <si>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</si>
  <si>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特定福祉用具販売</t>
  </si>
  <si>
    <t>介護老人福祉施設</t>
  </si>
  <si>
    <t>介護老人保健施設</t>
  </si>
  <si>
    <t>定期巡回・随時対応型訪問介護看護</t>
  </si>
  <si>
    <t>夜間対応型訪問介護</t>
  </si>
  <si>
    <t>認知症対応型通所介護</t>
  </si>
  <si>
    <t>小規模多機能型居宅介護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</si>
  <si>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</si>
  <si>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</si>
  <si>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</si>
  <si>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</si>
  <si>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</si>
  <si>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</si>
  <si>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</si>
  <si>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</si>
  <si>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</si>
  <si>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介護予防認知症対応型通所介護</t>
  </si>
  <si>
    <t>介護予防小規模多機能型居宅介護</t>
  </si>
  <si>
    <t>年</t>
  </si>
  <si>
    <t>月</t>
  </si>
  <si>
    <t>日</t>
  </si>
  <si>
    <t>大 阪 府 知 事　　様</t>
  </si>
  <si>
    <t>（開設者）</t>
  </si>
  <si>
    <t>－</t>
  </si>
  <si>
    <t>連絡先</t>
  </si>
  <si>
    <t>所在地</t>
  </si>
  <si>
    <t>名　称</t>
  </si>
  <si>
    <t>〒</t>
  </si>
  <si>
    <t>注意事項</t>
  </si>
  <si>
    <t>記載要領</t>
  </si>
  <si>
    <t>生活保護法
中国残留邦人等の円滑な帰国の促進並びに永住帰国した中国残留邦人等及び特定配偶者の自立の支援に関する法律</t>
  </si>
  <si>
    <t>介護療養型医療施設</t>
  </si>
  <si>
    <t>訪問型サービス</t>
  </si>
  <si>
    <t>通所型サービス</t>
  </si>
  <si>
    <t>その他の生活支援サービス</t>
  </si>
  <si>
    <t>介護予防ケアマネジメント</t>
  </si>
  <si>
    <t>看護小規模多機能型居宅介護</t>
  </si>
  <si>
    <t>介護医療院</t>
  </si>
  <si>
    <t>介護保険
事業所番号</t>
  </si>
  <si>
    <t>特定施設入居者生活介護</t>
  </si>
  <si>
    <t>居宅介護</t>
  </si>
  <si>
    <t>介護予防特定施設入居者生活介護</t>
  </si>
  <si>
    <t>介護予防認知症対応型共同生活介護</t>
  </si>
  <si>
    <t xml:space="preserve"> 居宅介護支援</t>
  </si>
  <si>
    <t>介護予防支援（地域包括支援センター）</t>
  </si>
  <si>
    <t>介護予防</t>
  </si>
  <si>
    <t>地域密着型サービス</t>
  </si>
  <si>
    <t>地域密着型介護老人福祉施設入居者生活介護</t>
  </si>
  <si>
    <t>介護予防・
日常生活支援</t>
  </si>
  <si>
    <t>認知症対応型共同生活介護</t>
  </si>
  <si>
    <t>地域密着型特定施設入居者生活介護</t>
  </si>
  <si>
    <t>（担当者名：　　　　　　　　）</t>
  </si>
  <si>
    <t>地域密着型通所介護</t>
  </si>
  <si>
    <t>居宅介護支援</t>
  </si>
  <si>
    <t>　この書類は、所在地を管轄する福祉事務所（福祉事務所を設置しない町村については子ども家庭センター）を経由して提出して下さい。</t>
  </si>
  <si>
    <t>指定介護機関</t>
  </si>
  <si>
    <t>　介護老人福祉施設、介護老人保健施設若しくは介護療養型医療施設又は介護医療院が届け出る場合には、その施</t>
  </si>
  <si>
    <t>設について記載してください。居宅介護事業者が届け出る場合には、その開設する居宅介護事業所ごとに記載して</t>
  </si>
  <si>
    <t>ください。居宅介護支援事業者が届け出る場合には、その開設する居宅介護支援事業所ごとに記載してください。</t>
  </si>
  <si>
    <r>
      <t>辞退する指定事業</t>
    </r>
    <r>
      <rPr>
        <sz val="11"/>
        <rFont val="ＭＳ 明朝"/>
        <family val="1"/>
      </rPr>
      <t>に〇印を記入してください。</t>
    </r>
  </si>
  <si>
    <t>辞退年月日</t>
  </si>
  <si>
    <t>年　　　　月　　　　日</t>
  </si>
  <si>
    <t>　この書類は、指定を辞退しようとする日の30日前までに提出してください。</t>
  </si>
  <si>
    <t>福祉事務所使用欄</t>
  </si>
  <si>
    <t>　年　　月　　日</t>
  </si>
  <si>
    <t>通信欄</t>
  </si>
  <si>
    <t>届出者</t>
  </si>
  <si>
    <r>
      <t>住　所</t>
    </r>
    <r>
      <rPr>
        <sz val="9"/>
        <rFont val="ＭＳ 明朝"/>
        <family val="1"/>
      </rPr>
      <t>（届出者が法人の場合は法人の主たる事務所の所在地）</t>
    </r>
  </si>
  <si>
    <r>
      <t>氏　名</t>
    </r>
    <r>
      <rPr>
        <sz val="9"/>
        <rFont val="ＭＳ 明朝"/>
        <family val="1"/>
      </rPr>
      <t>（届出者が法人の場合は法人名及び代表者名）</t>
    </r>
  </si>
  <si>
    <t>様式第５号</t>
  </si>
  <si>
    <t>　届出の内容は、介護保険法の指定情報と相違がないよう正確に記載してください。</t>
  </si>
  <si>
    <t>　介護機関の指定を辞退されたときは、事業所の名称及び住所並びに事業者の名称及び住所(施設介護の場合は</t>
  </si>
  <si>
    <t>施設の名称と所在地）を告示します。</t>
  </si>
  <si>
    <t>施設介護</t>
  </si>
  <si>
    <t>福祉事務所収受日</t>
  </si>
  <si>
    <t>　　上記のとおり生活保護法及び中国残留邦人等の円滑な帰国の促進並びに永住帰国した中国残留邦人等及び特定配偶者の自立の支援に関する法律による指定を辞退します。</t>
  </si>
  <si>
    <t>指定介護機関　指定辞退届書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</si>
</sst>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12"/>
      <name val="ＭＳ 明朝"/>
      <family val="1"/>
    </font>
    <font>
      <sz val="8"/>
      <name val="ＭＳ 明朝"/>
      <family val="1"/>
    </font>
    <font>
      <sz val="9"/>
      <name val="ＭＳ 明朝"/>
      <family val="1"/>
    </font>
    <font>
      <sz val="6"/>
      <name val="ＭＳ 明朝"/>
      <family val="1"/>
    </font>
    <font>
      <b/>
      <sz val="16"/>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diagonalUp="1">
      <left style="thin"/>
      <right style="thin"/>
      <top style="thin"/>
      <bottom style="thin"/>
      <diagonal style="thin"/>
    </border>
    <border>
      <left style="double"/>
      <right style="double"/>
      <top style="double"/>
      <bottom style="double"/>
    </border>
    <border>
      <left style="double"/>
      <right style="double"/>
      <top style="double"/>
      <bottom style="medium"/>
    </border>
    <border>
      <left/>
      <right/>
      <top style="thin"/>
      <bottom style="medium"/>
    </border>
    <border>
      <left/>
      <right/>
      <top style="medium"/>
      <bottom/>
    </border>
    <border>
      <left>
        <color indexed="63"/>
      </left>
      <right>
        <color indexed="63"/>
      </right>
      <top>
        <color indexed="63"/>
      </top>
      <bottom style="medium"/>
    </border>
    <border>
      <left style="thin"/>
      <right style="thin"/>
      <top style="medium"/>
      <bottom>
        <color indexed="63"/>
      </bottom>
    </border>
    <border>
      <left style="thin"/>
      <right style="thin"/>
      <top/>
      <bottom style="thin"/>
    </border>
    <border>
      <left style="thin"/>
      <right/>
      <top style="thin"/>
      <bottom style="medium"/>
    </border>
    <border>
      <left/>
      <right style="thin"/>
      <top style="thin"/>
      <bottom style="medium"/>
    </border>
    <border>
      <left style="thin"/>
      <right/>
      <top/>
      <bottom/>
    </border>
    <border>
      <left/>
      <right style="medium"/>
      <top>
        <color indexed="63"/>
      </top>
      <bottom>
        <color indexed="63"/>
      </bottom>
    </border>
    <border>
      <left style="thin"/>
      <right/>
      <top/>
      <bottom style="thin"/>
    </border>
    <border>
      <left/>
      <right/>
      <top/>
      <bottom style="thin"/>
    </border>
    <border>
      <left/>
      <right style="medium"/>
      <top/>
      <bottom style="thin"/>
    </border>
    <border>
      <left style="thin"/>
      <right style="medium"/>
      <top style="medium"/>
      <bottom>
        <color indexed="63"/>
      </bottom>
    </border>
    <border>
      <left style="thin"/>
      <right style="medium"/>
      <top/>
      <bottom style="thin"/>
    </border>
    <border>
      <left style="medium"/>
      <right/>
      <top style="medium"/>
      <bottom/>
    </border>
    <border>
      <left/>
      <right style="thin"/>
      <top style="medium"/>
      <bottom/>
    </border>
    <border>
      <left style="medium"/>
      <right/>
      <top/>
      <bottom/>
    </border>
    <border>
      <left/>
      <right style="thin"/>
      <top>
        <color indexed="63"/>
      </top>
      <bottom>
        <color indexed="63"/>
      </bottom>
    </border>
    <border>
      <left style="medium"/>
      <right/>
      <top/>
      <bottom style="medium"/>
    </border>
    <border>
      <left/>
      <right style="thin"/>
      <top/>
      <bottom style="medium"/>
    </border>
    <border>
      <left style="thin"/>
      <right/>
      <top style="medium"/>
      <bottom/>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right style="thin"/>
      <top style="thin"/>
      <bottom/>
    </border>
    <border>
      <left/>
      <right style="medium"/>
      <top style="thin"/>
      <bottom/>
    </border>
    <border>
      <left/>
      <right style="medium"/>
      <top style="thin"/>
      <bottom style="medium"/>
    </border>
    <border>
      <left/>
      <right style="medium"/>
      <top style="medium"/>
      <bottom/>
    </border>
    <border>
      <left style="medium"/>
      <right/>
      <top style="thin"/>
      <bottom style="thin"/>
    </border>
    <border>
      <left style="medium"/>
      <right style="thin"/>
      <top style="thin"/>
      <bottom style="medium"/>
    </border>
    <border>
      <left/>
      <right style="thin"/>
      <top style="thin"/>
      <bottom style="thin"/>
    </border>
    <border>
      <left style="thin"/>
      <right style="thin"/>
      <top style="thin"/>
      <bottom style="medium"/>
    </border>
    <border>
      <left style="double"/>
      <right>
        <color indexed="63"/>
      </right>
      <top style="thin"/>
      <bottom style="thin"/>
    </border>
    <border>
      <left/>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style="medium"/>
      <diagonal style="thin"/>
    </border>
    <border diagonalUp="1">
      <left style="thin"/>
      <right style="medium"/>
      <top style="thin"/>
      <bottom>
        <color indexed="63"/>
      </bottom>
      <diagonal style="thin"/>
    </border>
    <border diagonalUp="1">
      <left style="thin"/>
      <right style="medium"/>
      <top>
        <color indexed="63"/>
      </top>
      <bottom style="medium"/>
      <diagonal style="thin"/>
    </border>
    <border>
      <left style="double"/>
      <right>
        <color indexed="63"/>
      </right>
      <top style="thin"/>
      <bottom style="medium"/>
    </border>
    <border>
      <left style="thin"/>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5">
    <xf numFmtId="0" fontId="0" fillId="0" borderId="0" xfId="0" applyAlignment="1">
      <alignment/>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10" fillId="0" borderId="0" xfId="0" applyFont="1" applyFill="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9"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xf>
    <xf numFmtId="0" fontId="3" fillId="0" borderId="0"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0" xfId="0" applyFont="1" applyFill="1" applyAlignment="1">
      <alignment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textRotation="255" shrinkToFit="1"/>
    </xf>
    <xf numFmtId="0" fontId="5"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6" fillId="0" borderId="0" xfId="0" applyFont="1" applyFill="1" applyBorder="1" applyAlignment="1">
      <alignment/>
    </xf>
    <xf numFmtId="49" fontId="3" fillId="0" borderId="15" xfId="0" applyNumberFormat="1" applyFont="1" applyFill="1" applyBorder="1" applyAlignment="1">
      <alignment vertical="center"/>
    </xf>
    <xf numFmtId="0" fontId="3" fillId="0" borderId="15" xfId="0" applyFont="1" applyFill="1" applyBorder="1" applyAlignment="1">
      <alignment vertical="center"/>
    </xf>
    <xf numFmtId="0" fontId="11" fillId="0" borderId="16" xfId="0" applyFont="1" applyFill="1" applyBorder="1" applyAlignment="1">
      <alignment horizontal="distributed" vertical="center"/>
    </xf>
    <xf numFmtId="0" fontId="11" fillId="0" borderId="0"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22" xfId="0" applyFont="1" applyFill="1" applyBorder="1" applyAlignment="1">
      <alignment vertical="center" wrapText="1"/>
    </xf>
    <xf numFmtId="0" fontId="3" fillId="0" borderId="0"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11" fillId="0" borderId="0" xfId="0" applyFont="1" applyFill="1" applyAlignment="1">
      <alignment horizontal="left" vertical="center" wrapText="1"/>
    </xf>
    <xf numFmtId="0" fontId="3" fillId="0" borderId="0" xfId="0" applyFont="1" applyAlignment="1">
      <alignment horizontal="left" vertical="top" wrapText="1"/>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33" xfId="0" applyFont="1" applyFill="1" applyBorder="1" applyAlignment="1">
      <alignment horizontal="center" vertical="center" textRotation="255"/>
    </xf>
    <xf numFmtId="0" fontId="6" fillId="0" borderId="34" xfId="0" applyFont="1" applyFill="1" applyBorder="1" applyAlignment="1">
      <alignment horizontal="center" vertical="center" textRotation="255"/>
    </xf>
    <xf numFmtId="0" fontId="6" fillId="0" borderId="3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6" xfId="0" applyFont="1" applyFill="1" applyBorder="1" applyAlignment="1">
      <alignment horizontal="center" vertical="center"/>
    </xf>
    <xf numFmtId="49" fontId="3" fillId="0" borderId="15"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2"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6" xfId="0" applyFont="1" applyFill="1" applyBorder="1" applyAlignment="1">
      <alignment horizontal="center" vertical="center"/>
    </xf>
    <xf numFmtId="0" fontId="5" fillId="0" borderId="47" xfId="0" applyFont="1" applyFill="1" applyBorder="1" applyAlignment="1">
      <alignment horizontal="center" vertical="center" textRotation="255"/>
    </xf>
    <xf numFmtId="0" fontId="5" fillId="0" borderId="39"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5" fillId="0" borderId="49"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40" xfId="0" applyFont="1" applyFill="1" applyBorder="1" applyAlignment="1">
      <alignment horizontal="center" vertical="center" textRotation="255" shrinkToFit="1"/>
    </xf>
    <xf numFmtId="0" fontId="5" fillId="0" borderId="50" xfId="0" applyFont="1" applyFill="1" applyBorder="1" applyAlignment="1">
      <alignment horizontal="center" vertical="center" textRotation="255" shrinkToFit="1"/>
    </xf>
    <xf numFmtId="0" fontId="5" fillId="0" borderId="12" xfId="0" applyFont="1" applyFill="1" applyBorder="1" applyAlignment="1">
      <alignment horizontal="left"/>
    </xf>
    <xf numFmtId="0" fontId="50" fillId="0" borderId="40" xfId="0" applyFont="1" applyFill="1" applyBorder="1" applyAlignment="1">
      <alignment horizontal="left" vertical="center" shrinkToFit="1"/>
    </xf>
    <xf numFmtId="0" fontId="50" fillId="0" borderId="42" xfId="0" applyFont="1" applyFill="1" applyBorder="1" applyAlignment="1">
      <alignment horizontal="left" vertical="center" shrinkToFit="1"/>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5" fillId="0" borderId="49" xfId="0" applyFont="1" applyFill="1" applyBorder="1" applyAlignment="1">
      <alignment horizontal="left" vertical="center"/>
    </xf>
    <xf numFmtId="0" fontId="5" fillId="0" borderId="42"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9" fillId="0" borderId="40" xfId="0" applyFont="1" applyFill="1" applyBorder="1" applyAlignment="1">
      <alignment horizontal="center" vertical="center" textRotation="255" wrapText="1" shrinkToFit="1"/>
    </xf>
    <xf numFmtId="0" fontId="9" fillId="0" borderId="53" xfId="0" applyFont="1" applyFill="1" applyBorder="1" applyAlignment="1">
      <alignment horizontal="center" vertical="center" textRotation="255" wrapText="1" shrinkToFit="1"/>
    </xf>
    <xf numFmtId="0" fontId="5" fillId="0" borderId="54" xfId="0" applyFont="1" applyFill="1" applyBorder="1" applyAlignment="1">
      <alignment horizontal="center" vertical="center" textRotation="255" shrinkToFit="1"/>
    </xf>
    <xf numFmtId="0" fontId="5" fillId="0" borderId="55" xfId="0" applyFont="1" applyFill="1" applyBorder="1" applyAlignment="1">
      <alignment horizontal="center" vertical="center" textRotation="255" shrinkToFi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4" xfId="0" applyFont="1" applyFill="1" applyBorder="1" applyAlignment="1">
      <alignment horizontal="center"/>
    </xf>
    <xf numFmtId="0" fontId="5" fillId="0" borderId="56" xfId="0" applyFont="1" applyFill="1" applyBorder="1" applyAlignment="1">
      <alignment horizontal="center"/>
    </xf>
    <xf numFmtId="0" fontId="5" fillId="0" borderId="55" xfId="0" applyFont="1" applyFill="1" applyBorder="1" applyAlignment="1">
      <alignment horizontal="center"/>
    </xf>
    <xf numFmtId="0" fontId="5" fillId="0" borderId="57" xfId="0" applyFont="1" applyFill="1" applyBorder="1" applyAlignment="1">
      <alignment horizontal="center"/>
    </xf>
    <xf numFmtId="0" fontId="5" fillId="0" borderId="50" xfId="0" applyFont="1" applyFill="1" applyBorder="1" applyAlignment="1">
      <alignment horizontal="left" vertical="center" shrinkToFit="1"/>
    </xf>
    <xf numFmtId="0" fontId="5" fillId="0" borderId="58"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0" xfId="0" applyFont="1" applyFill="1" applyBorder="1" applyAlignment="1">
      <alignment horizontal="center" vertical="center" wrapText="1"/>
    </xf>
    <xf numFmtId="0" fontId="11" fillId="0" borderId="69" xfId="0" applyFont="1" applyFill="1" applyBorder="1" applyAlignment="1">
      <alignment horizontal="distributed" vertical="center"/>
    </xf>
    <xf numFmtId="0" fontId="11" fillId="0" borderId="70" xfId="0" applyFont="1" applyFill="1" applyBorder="1" applyAlignment="1">
      <alignment horizontal="distributed" vertical="center"/>
    </xf>
    <xf numFmtId="0" fontId="11" fillId="0" borderId="71" xfId="0" applyFont="1" applyFill="1" applyBorder="1" applyAlignment="1">
      <alignment horizontal="distributed" vertical="center"/>
    </xf>
    <xf numFmtId="0" fontId="3" fillId="0" borderId="0" xfId="0" applyNumberFormat="1" applyFont="1" applyFill="1" applyBorder="1" applyAlignment="1">
      <alignment horizontal="center" vertical="center"/>
    </xf>
    <xf numFmtId="0" fontId="10" fillId="0" borderId="0" xfId="0" applyFont="1" applyFill="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20</xdr:col>
      <xdr:colOff>133350</xdr:colOff>
      <xdr:row>3</xdr:row>
      <xdr:rowOff>57150</xdr:rowOff>
    </xdr:to>
    <xdr:sp>
      <xdr:nvSpPr>
        <xdr:cNvPr id="1" name="大かっこ 1"/>
        <xdr:cNvSpPr>
          <a:spLocks/>
        </xdr:cNvSpPr>
      </xdr:nvSpPr>
      <xdr:spPr>
        <a:xfrm>
          <a:off x="466725" y="0"/>
          <a:ext cx="3857625" cy="8286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N85"/>
  <sheetViews>
    <sheetView tabSelected="1" view="pageBreakPreview" zoomScaleSheetLayoutView="100" workbookViewId="0" topLeftCell="A1">
      <selection activeCell="AG5" sqref="AG5:AG6"/>
    </sheetView>
  </sheetViews>
  <sheetFormatPr defaultColWidth="2.75390625" defaultRowHeight="18.75" customHeight="1"/>
  <cols>
    <col min="1" max="16384" width="2.75390625" style="1" customWidth="1"/>
  </cols>
  <sheetData>
    <row r="1" spans="3:37" s="2" customFormat="1" ht="17.25" customHeight="1">
      <c r="C1" s="3"/>
      <c r="D1" s="51" t="s">
        <v>44</v>
      </c>
      <c r="E1" s="51"/>
      <c r="F1" s="51"/>
      <c r="G1" s="51"/>
      <c r="H1" s="51"/>
      <c r="I1" s="51"/>
      <c r="J1" s="51"/>
      <c r="K1" s="51"/>
      <c r="L1" s="51"/>
      <c r="M1" s="51"/>
      <c r="N1" s="51"/>
      <c r="O1" s="51"/>
      <c r="P1" s="51"/>
      <c r="Q1" s="51"/>
      <c r="R1" s="51"/>
      <c r="S1" s="51"/>
      <c r="T1" s="51"/>
      <c r="U1" s="21"/>
      <c r="V1" s="144" t="s">
        <v>90</v>
      </c>
      <c r="W1" s="144"/>
      <c r="X1" s="144"/>
      <c r="Y1" s="144"/>
      <c r="Z1" s="144"/>
      <c r="AA1" s="144"/>
      <c r="AB1" s="144"/>
      <c r="AC1" s="144"/>
      <c r="AD1" s="144"/>
      <c r="AE1" s="144"/>
      <c r="AF1" s="144"/>
      <c r="AG1" s="144"/>
      <c r="AH1" s="144"/>
      <c r="AI1" s="144"/>
      <c r="AJ1" s="144"/>
      <c r="AK1" s="2" t="s">
        <v>83</v>
      </c>
    </row>
    <row r="2" spans="3:37" s="2" customFormat="1" ht="17.25" customHeight="1">
      <c r="C2" s="3"/>
      <c r="D2" s="51"/>
      <c r="E2" s="51"/>
      <c r="F2" s="51"/>
      <c r="G2" s="51"/>
      <c r="H2" s="51"/>
      <c r="I2" s="51"/>
      <c r="J2" s="51"/>
      <c r="K2" s="51"/>
      <c r="L2" s="51"/>
      <c r="M2" s="51"/>
      <c r="N2" s="51"/>
      <c r="O2" s="51"/>
      <c r="P2" s="51"/>
      <c r="Q2" s="51"/>
      <c r="R2" s="51"/>
      <c r="S2" s="51"/>
      <c r="T2" s="51"/>
      <c r="U2" s="21"/>
      <c r="V2" s="144"/>
      <c r="W2" s="144"/>
      <c r="X2" s="144"/>
      <c r="Y2" s="144"/>
      <c r="Z2" s="144"/>
      <c r="AA2" s="144"/>
      <c r="AB2" s="144"/>
      <c r="AC2" s="144"/>
      <c r="AD2" s="144"/>
      <c r="AE2" s="144"/>
      <c r="AF2" s="144"/>
      <c r="AG2" s="144"/>
      <c r="AH2" s="144"/>
      <c r="AI2" s="144"/>
      <c r="AJ2" s="144"/>
      <c r="AK2" s="4"/>
    </row>
    <row r="3" spans="3:37" s="2" customFormat="1" ht="26.25" customHeight="1">
      <c r="C3" s="3"/>
      <c r="D3" s="51"/>
      <c r="E3" s="51"/>
      <c r="F3" s="51"/>
      <c r="G3" s="51"/>
      <c r="H3" s="51"/>
      <c r="I3" s="51"/>
      <c r="J3" s="51"/>
      <c r="K3" s="51"/>
      <c r="L3" s="51"/>
      <c r="M3" s="51"/>
      <c r="N3" s="51"/>
      <c r="O3" s="51"/>
      <c r="P3" s="51"/>
      <c r="Q3" s="51"/>
      <c r="R3" s="51"/>
      <c r="S3" s="51"/>
      <c r="T3" s="51"/>
      <c r="U3" s="21"/>
      <c r="V3" s="144"/>
      <c r="W3" s="144"/>
      <c r="X3" s="144"/>
      <c r="Y3" s="144"/>
      <c r="Z3" s="144"/>
      <c r="AA3" s="144"/>
      <c r="AB3" s="144"/>
      <c r="AC3" s="144"/>
      <c r="AD3" s="144"/>
      <c r="AE3" s="144"/>
      <c r="AF3" s="144"/>
      <c r="AG3" s="144"/>
      <c r="AH3" s="144"/>
      <c r="AI3" s="144"/>
      <c r="AJ3" s="144"/>
      <c r="AK3" s="4"/>
    </row>
    <row r="4" spans="4:21" s="2" customFormat="1" ht="24.75" customHeight="1" thickBot="1">
      <c r="D4" s="21"/>
      <c r="E4" s="21"/>
      <c r="F4" s="21"/>
      <c r="G4" s="21"/>
      <c r="H4" s="21"/>
      <c r="I4" s="21"/>
      <c r="J4" s="21"/>
      <c r="K4" s="21"/>
      <c r="L4" s="21"/>
      <c r="M4" s="21"/>
      <c r="N4" s="21"/>
      <c r="O4" s="21"/>
      <c r="P4" s="21"/>
      <c r="Q4" s="21"/>
      <c r="R4" s="21"/>
      <c r="S4" s="21"/>
      <c r="T4" s="21"/>
      <c r="U4" s="21"/>
    </row>
    <row r="5" spans="1:40" ht="18.75" customHeight="1">
      <c r="A5" s="53" t="s">
        <v>69</v>
      </c>
      <c r="B5" s="54"/>
      <c r="C5" s="59" t="s">
        <v>40</v>
      </c>
      <c r="D5" s="60"/>
      <c r="E5" s="60"/>
      <c r="F5" s="61"/>
      <c r="G5" s="35"/>
      <c r="H5" s="35"/>
      <c r="I5" s="35"/>
      <c r="J5" s="35"/>
      <c r="K5" s="35"/>
      <c r="L5" s="35"/>
      <c r="M5" s="35"/>
      <c r="N5" s="35"/>
      <c r="O5" s="35"/>
      <c r="P5" s="35"/>
      <c r="Q5" s="35"/>
      <c r="R5" s="35"/>
      <c r="S5" s="35"/>
      <c r="T5" s="35"/>
      <c r="U5" s="35"/>
      <c r="V5" s="35"/>
      <c r="W5" s="35"/>
      <c r="X5" s="35"/>
      <c r="Y5" s="35"/>
      <c r="Z5" s="40" t="s">
        <v>52</v>
      </c>
      <c r="AA5" s="35"/>
      <c r="AB5" s="35"/>
      <c r="AC5" s="35"/>
      <c r="AD5" s="35"/>
      <c r="AE5" s="41">
        <v>2</v>
      </c>
      <c r="AF5" s="41">
        <v>7</v>
      </c>
      <c r="AG5" s="35"/>
      <c r="AH5" s="35"/>
      <c r="AI5" s="35"/>
      <c r="AJ5" s="35"/>
      <c r="AK5" s="35"/>
      <c r="AL5" s="35"/>
      <c r="AM5" s="35"/>
      <c r="AN5" s="49"/>
    </row>
    <row r="6" spans="1:40" ht="37.5" customHeight="1">
      <c r="A6" s="55"/>
      <c r="B6" s="56"/>
      <c r="C6" s="62"/>
      <c r="D6" s="63"/>
      <c r="E6" s="63"/>
      <c r="F6" s="64"/>
      <c r="G6" s="36"/>
      <c r="H6" s="36"/>
      <c r="I6" s="36"/>
      <c r="J6" s="36"/>
      <c r="K6" s="36"/>
      <c r="L6" s="36"/>
      <c r="M6" s="36"/>
      <c r="N6" s="36"/>
      <c r="O6" s="36"/>
      <c r="P6" s="36"/>
      <c r="Q6" s="36"/>
      <c r="R6" s="36"/>
      <c r="S6" s="36"/>
      <c r="T6" s="36"/>
      <c r="U6" s="36"/>
      <c r="V6" s="36"/>
      <c r="W6" s="36"/>
      <c r="X6" s="36"/>
      <c r="Y6" s="36"/>
      <c r="Z6" s="36"/>
      <c r="AA6" s="36"/>
      <c r="AB6" s="36"/>
      <c r="AC6" s="36"/>
      <c r="AD6" s="36"/>
      <c r="AE6" s="42"/>
      <c r="AF6" s="42"/>
      <c r="AG6" s="36"/>
      <c r="AH6" s="36"/>
      <c r="AI6" s="36"/>
      <c r="AJ6" s="36"/>
      <c r="AK6" s="36"/>
      <c r="AL6" s="36"/>
      <c r="AM6" s="36"/>
      <c r="AN6" s="50"/>
    </row>
    <row r="7" spans="1:40" ht="24" customHeight="1">
      <c r="A7" s="55"/>
      <c r="B7" s="56"/>
      <c r="C7" s="74" t="s">
        <v>39</v>
      </c>
      <c r="D7" s="75"/>
      <c r="E7" s="75"/>
      <c r="F7" s="76"/>
      <c r="G7" s="6" t="s">
        <v>0</v>
      </c>
      <c r="H7" s="80"/>
      <c r="I7" s="80"/>
      <c r="J7" s="80"/>
      <c r="K7" s="7" t="s">
        <v>3</v>
      </c>
      <c r="L7" s="81"/>
      <c r="M7" s="81"/>
      <c r="N7" s="81"/>
      <c r="O7" s="81"/>
      <c r="P7" s="82"/>
      <c r="Q7" s="82"/>
      <c r="R7" s="82"/>
      <c r="S7" s="82"/>
      <c r="T7" s="82"/>
      <c r="U7" s="82"/>
      <c r="V7" s="82"/>
      <c r="W7" s="82"/>
      <c r="X7" s="82"/>
      <c r="Y7" s="82"/>
      <c r="Z7" s="82"/>
      <c r="AA7" s="82"/>
      <c r="AB7" s="82"/>
      <c r="AC7" s="82"/>
      <c r="AD7" s="82"/>
      <c r="AE7" s="82"/>
      <c r="AF7" s="82"/>
      <c r="AG7" s="82"/>
      <c r="AH7" s="82"/>
      <c r="AI7" s="82"/>
      <c r="AJ7" s="82"/>
      <c r="AK7" s="82"/>
      <c r="AL7" s="82"/>
      <c r="AM7" s="82"/>
      <c r="AN7" s="83"/>
    </row>
    <row r="8" spans="1:40" ht="18.75" customHeight="1">
      <c r="A8" s="55"/>
      <c r="B8" s="56"/>
      <c r="C8" s="77"/>
      <c r="D8" s="78"/>
      <c r="E8" s="78"/>
      <c r="F8" s="79"/>
      <c r="G8" s="43"/>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5"/>
    </row>
    <row r="9" spans="1:40" ht="45.75" customHeight="1">
      <c r="A9" s="55"/>
      <c r="B9" s="56"/>
      <c r="C9" s="62"/>
      <c r="D9" s="63"/>
      <c r="E9" s="63"/>
      <c r="F9" s="64"/>
      <c r="G9" s="46"/>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8"/>
    </row>
    <row r="10" spans="1:40" ht="46.5" customHeight="1" thickBot="1">
      <c r="A10" s="57"/>
      <c r="B10" s="58"/>
      <c r="C10" s="84" t="s">
        <v>38</v>
      </c>
      <c r="D10" s="85"/>
      <c r="E10" s="85"/>
      <c r="F10" s="86"/>
      <c r="G10" s="38" t="s">
        <v>1</v>
      </c>
      <c r="H10" s="38"/>
      <c r="I10" s="38"/>
      <c r="J10" s="39"/>
      <c r="K10" s="87"/>
      <c r="L10" s="65"/>
      <c r="M10" s="65"/>
      <c r="N10" s="29" t="s">
        <v>3</v>
      </c>
      <c r="O10" s="65"/>
      <c r="P10" s="65"/>
      <c r="Q10" s="65"/>
      <c r="R10" s="65"/>
      <c r="S10" s="30" t="s">
        <v>3</v>
      </c>
      <c r="T10" s="65"/>
      <c r="U10" s="65"/>
      <c r="V10" s="65"/>
      <c r="W10" s="88"/>
      <c r="X10" s="37" t="s">
        <v>2</v>
      </c>
      <c r="Y10" s="38"/>
      <c r="Z10" s="38"/>
      <c r="AA10" s="39"/>
      <c r="AB10" s="87"/>
      <c r="AC10" s="65"/>
      <c r="AD10" s="65"/>
      <c r="AE10" s="29" t="s">
        <v>3</v>
      </c>
      <c r="AF10" s="65"/>
      <c r="AG10" s="65"/>
      <c r="AH10" s="65"/>
      <c r="AI10" s="65"/>
      <c r="AJ10" s="30" t="s">
        <v>3</v>
      </c>
      <c r="AK10" s="65"/>
      <c r="AL10" s="65"/>
      <c r="AM10" s="65"/>
      <c r="AN10" s="89"/>
    </row>
    <row r="11" spans="1:40" ht="24.75" customHeight="1">
      <c r="A11" s="66" t="s">
        <v>74</v>
      </c>
      <c r="B11" s="67"/>
      <c r="C11" s="67"/>
      <c r="D11" s="67"/>
      <c r="E11" s="67"/>
      <c r="F11" s="67"/>
      <c r="G11" s="70" t="s">
        <v>75</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1"/>
    </row>
    <row r="12" spans="1:40" ht="71.25" customHeight="1" thickBot="1">
      <c r="A12" s="68"/>
      <c r="B12" s="69"/>
      <c r="C12" s="69"/>
      <c r="D12" s="69"/>
      <c r="E12" s="69"/>
      <c r="F12" s="69"/>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3"/>
    </row>
    <row r="13" spans="1:40" s="11" customFormat="1" ht="18.75" customHeight="1" thickBot="1">
      <c r="A13" s="90" t="s">
        <v>73</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2"/>
    </row>
    <row r="14" spans="1:40" s="14" customFormat="1" ht="18.75" customHeight="1" thickBot="1" thickTop="1">
      <c r="A14" s="93" t="s">
        <v>54</v>
      </c>
      <c r="B14" s="19"/>
      <c r="C14" s="96" t="s">
        <v>4</v>
      </c>
      <c r="D14" s="97"/>
      <c r="E14" s="97"/>
      <c r="F14" s="97"/>
      <c r="G14" s="97"/>
      <c r="H14" s="97"/>
      <c r="I14" s="97"/>
      <c r="J14" s="97"/>
      <c r="K14" s="98" t="s">
        <v>59</v>
      </c>
      <c r="L14" s="18"/>
      <c r="M14" s="100"/>
      <c r="N14" s="100"/>
      <c r="O14" s="100"/>
      <c r="P14" s="100"/>
      <c r="Q14" s="100"/>
      <c r="R14" s="100"/>
      <c r="S14" s="100"/>
      <c r="T14" s="100"/>
      <c r="U14" s="98" t="s">
        <v>60</v>
      </c>
      <c r="V14" s="19"/>
      <c r="W14" s="97" t="s">
        <v>17</v>
      </c>
      <c r="X14" s="97"/>
      <c r="Y14" s="97"/>
      <c r="Z14" s="97"/>
      <c r="AA14" s="97"/>
      <c r="AB14" s="97"/>
      <c r="AC14" s="97"/>
      <c r="AD14" s="97"/>
      <c r="AE14" s="98" t="s">
        <v>87</v>
      </c>
      <c r="AF14" s="19"/>
      <c r="AG14" s="101" t="s">
        <v>15</v>
      </c>
      <c r="AH14" s="101"/>
      <c r="AI14" s="101"/>
      <c r="AJ14" s="101"/>
      <c r="AK14" s="101"/>
      <c r="AL14" s="101"/>
      <c r="AM14" s="101"/>
      <c r="AN14" s="102"/>
    </row>
    <row r="15" spans="1:40" s="14" customFormat="1" ht="18.75" customHeight="1" thickBot="1" thickTop="1">
      <c r="A15" s="94"/>
      <c r="B15" s="19"/>
      <c r="C15" s="97" t="s">
        <v>5</v>
      </c>
      <c r="D15" s="97"/>
      <c r="E15" s="97"/>
      <c r="F15" s="97"/>
      <c r="G15" s="97"/>
      <c r="H15" s="97"/>
      <c r="I15" s="97"/>
      <c r="J15" s="97"/>
      <c r="K15" s="98"/>
      <c r="L15" s="19"/>
      <c r="M15" s="97" t="s">
        <v>21</v>
      </c>
      <c r="N15" s="97"/>
      <c r="O15" s="97"/>
      <c r="P15" s="97"/>
      <c r="Q15" s="97"/>
      <c r="R15" s="97"/>
      <c r="S15" s="97"/>
      <c r="T15" s="97"/>
      <c r="U15" s="98"/>
      <c r="V15" s="19"/>
      <c r="W15" s="103" t="s">
        <v>66</v>
      </c>
      <c r="X15" s="104"/>
      <c r="Y15" s="104"/>
      <c r="Z15" s="104"/>
      <c r="AA15" s="104"/>
      <c r="AB15" s="104"/>
      <c r="AC15" s="104"/>
      <c r="AD15" s="105"/>
      <c r="AE15" s="98"/>
      <c r="AF15" s="19"/>
      <c r="AG15" s="97" t="s">
        <v>16</v>
      </c>
      <c r="AH15" s="97"/>
      <c r="AI15" s="97"/>
      <c r="AJ15" s="97"/>
      <c r="AK15" s="97"/>
      <c r="AL15" s="97"/>
      <c r="AM15" s="97"/>
      <c r="AN15" s="106"/>
    </row>
    <row r="16" spans="1:40" s="14" customFormat="1" ht="18.75" customHeight="1" thickBot="1" thickTop="1">
      <c r="A16" s="94"/>
      <c r="B16" s="19"/>
      <c r="C16" s="97" t="s">
        <v>6</v>
      </c>
      <c r="D16" s="97"/>
      <c r="E16" s="97"/>
      <c r="F16" s="97"/>
      <c r="G16" s="97"/>
      <c r="H16" s="97"/>
      <c r="I16" s="97"/>
      <c r="J16" s="97"/>
      <c r="K16" s="98"/>
      <c r="L16" s="19"/>
      <c r="M16" s="97" t="s">
        <v>22</v>
      </c>
      <c r="N16" s="97"/>
      <c r="O16" s="97"/>
      <c r="P16" s="97"/>
      <c r="Q16" s="97"/>
      <c r="R16" s="97"/>
      <c r="S16" s="97"/>
      <c r="T16" s="97"/>
      <c r="U16" s="98"/>
      <c r="V16" s="19"/>
      <c r="W16" s="97" t="s">
        <v>18</v>
      </c>
      <c r="X16" s="97"/>
      <c r="Y16" s="97"/>
      <c r="Z16" s="97"/>
      <c r="AA16" s="97"/>
      <c r="AB16" s="97"/>
      <c r="AC16" s="97"/>
      <c r="AD16" s="97"/>
      <c r="AE16" s="98"/>
      <c r="AF16" s="19"/>
      <c r="AG16" s="97" t="s">
        <v>45</v>
      </c>
      <c r="AH16" s="97"/>
      <c r="AI16" s="97"/>
      <c r="AJ16" s="97"/>
      <c r="AK16" s="97"/>
      <c r="AL16" s="97"/>
      <c r="AM16" s="97"/>
      <c r="AN16" s="106"/>
    </row>
    <row r="17" spans="1:40" s="14" customFormat="1" ht="18.75" customHeight="1" thickBot="1" thickTop="1">
      <c r="A17" s="94"/>
      <c r="B17" s="19"/>
      <c r="C17" s="97" t="s">
        <v>7</v>
      </c>
      <c r="D17" s="97"/>
      <c r="E17" s="97"/>
      <c r="F17" s="97"/>
      <c r="G17" s="97"/>
      <c r="H17" s="97"/>
      <c r="I17" s="97"/>
      <c r="J17" s="97"/>
      <c r="K17" s="98"/>
      <c r="L17" s="19"/>
      <c r="M17" s="97" t="s">
        <v>23</v>
      </c>
      <c r="N17" s="97"/>
      <c r="O17" s="97"/>
      <c r="P17" s="97"/>
      <c r="Q17" s="97"/>
      <c r="R17" s="97"/>
      <c r="S17" s="97"/>
      <c r="T17" s="97"/>
      <c r="U17" s="98"/>
      <c r="V17" s="19"/>
      <c r="W17" s="107" t="s">
        <v>19</v>
      </c>
      <c r="X17" s="108"/>
      <c r="Y17" s="108"/>
      <c r="Z17" s="108"/>
      <c r="AA17" s="108"/>
      <c r="AB17" s="108"/>
      <c r="AC17" s="108"/>
      <c r="AD17" s="96"/>
      <c r="AE17" s="98"/>
      <c r="AF17" s="19"/>
      <c r="AG17" s="97" t="s">
        <v>51</v>
      </c>
      <c r="AH17" s="97"/>
      <c r="AI17" s="97"/>
      <c r="AJ17" s="97"/>
      <c r="AK17" s="97"/>
      <c r="AL17" s="97"/>
      <c r="AM17" s="97"/>
      <c r="AN17" s="106"/>
    </row>
    <row r="18" spans="1:40" s="14" customFormat="1" ht="18.75" customHeight="1" thickBot="1" thickTop="1">
      <c r="A18" s="94"/>
      <c r="B18" s="19"/>
      <c r="C18" s="97" t="s">
        <v>8</v>
      </c>
      <c r="D18" s="97"/>
      <c r="E18" s="97"/>
      <c r="F18" s="97"/>
      <c r="G18" s="97"/>
      <c r="H18" s="97"/>
      <c r="I18" s="97"/>
      <c r="J18" s="97"/>
      <c r="K18" s="98"/>
      <c r="L18" s="19"/>
      <c r="M18" s="97" t="s">
        <v>24</v>
      </c>
      <c r="N18" s="97"/>
      <c r="O18" s="97"/>
      <c r="P18" s="97"/>
      <c r="Q18" s="97"/>
      <c r="R18" s="97"/>
      <c r="S18" s="97"/>
      <c r="T18" s="97"/>
      <c r="U18" s="98"/>
      <c r="V18" s="19"/>
      <c r="W18" s="107" t="s">
        <v>20</v>
      </c>
      <c r="X18" s="108"/>
      <c r="Y18" s="108"/>
      <c r="Z18" s="108"/>
      <c r="AA18" s="108"/>
      <c r="AB18" s="108"/>
      <c r="AC18" s="108"/>
      <c r="AD18" s="96"/>
      <c r="AE18" s="109" t="s">
        <v>67</v>
      </c>
      <c r="AF18" s="19"/>
      <c r="AG18" s="97" t="s">
        <v>57</v>
      </c>
      <c r="AH18" s="97"/>
      <c r="AI18" s="97"/>
      <c r="AJ18" s="97"/>
      <c r="AK18" s="97"/>
      <c r="AL18" s="97"/>
      <c r="AM18" s="97"/>
      <c r="AN18" s="106"/>
    </row>
    <row r="19" spans="1:40" s="14" customFormat="1" ht="18.75" customHeight="1" thickBot="1" thickTop="1">
      <c r="A19" s="94"/>
      <c r="B19" s="19"/>
      <c r="C19" s="97" t="s">
        <v>9</v>
      </c>
      <c r="D19" s="97"/>
      <c r="E19" s="97"/>
      <c r="F19" s="97"/>
      <c r="G19" s="97"/>
      <c r="H19" s="97"/>
      <c r="I19" s="97"/>
      <c r="J19" s="97"/>
      <c r="K19" s="98"/>
      <c r="L19" s="18"/>
      <c r="M19" s="100"/>
      <c r="N19" s="100"/>
      <c r="O19" s="100"/>
      <c r="P19" s="100"/>
      <c r="Q19" s="100"/>
      <c r="R19" s="100"/>
      <c r="S19" s="100"/>
      <c r="T19" s="100"/>
      <c r="U19" s="98"/>
      <c r="V19" s="19"/>
      <c r="W19" s="107" t="s">
        <v>63</v>
      </c>
      <c r="X19" s="108"/>
      <c r="Y19" s="108"/>
      <c r="Z19" s="108"/>
      <c r="AA19" s="108"/>
      <c r="AB19" s="108"/>
      <c r="AC19" s="108"/>
      <c r="AD19" s="96"/>
      <c r="AE19" s="109"/>
      <c r="AF19" s="19"/>
      <c r="AG19" s="97" t="s">
        <v>58</v>
      </c>
      <c r="AH19" s="97"/>
      <c r="AI19" s="97"/>
      <c r="AJ19" s="97"/>
      <c r="AK19" s="97"/>
      <c r="AL19" s="97"/>
      <c r="AM19" s="97"/>
      <c r="AN19" s="106"/>
    </row>
    <row r="20" spans="1:40" s="14" customFormat="1" ht="18.75" customHeight="1" thickBot="1" thickTop="1">
      <c r="A20" s="94"/>
      <c r="B20" s="19"/>
      <c r="C20" s="97" t="s">
        <v>10</v>
      </c>
      <c r="D20" s="97"/>
      <c r="E20" s="97"/>
      <c r="F20" s="97"/>
      <c r="G20" s="97"/>
      <c r="H20" s="97"/>
      <c r="I20" s="97"/>
      <c r="J20" s="97"/>
      <c r="K20" s="98"/>
      <c r="L20" s="19"/>
      <c r="M20" s="97" t="s">
        <v>25</v>
      </c>
      <c r="N20" s="97"/>
      <c r="O20" s="97"/>
      <c r="P20" s="97"/>
      <c r="Q20" s="97"/>
      <c r="R20" s="97"/>
      <c r="S20" s="97"/>
      <c r="T20" s="97"/>
      <c r="U20" s="98"/>
      <c r="V20" s="19"/>
      <c r="W20" s="107" t="s">
        <v>64</v>
      </c>
      <c r="X20" s="108"/>
      <c r="Y20" s="108"/>
      <c r="Z20" s="108"/>
      <c r="AA20" s="108"/>
      <c r="AB20" s="108"/>
      <c r="AC20" s="108"/>
      <c r="AD20" s="96"/>
      <c r="AE20" s="109" t="s">
        <v>62</v>
      </c>
      <c r="AF20" s="19"/>
      <c r="AG20" s="97" t="s">
        <v>46</v>
      </c>
      <c r="AH20" s="97"/>
      <c r="AI20" s="97"/>
      <c r="AJ20" s="97"/>
      <c r="AK20" s="97"/>
      <c r="AL20" s="97"/>
      <c r="AM20" s="97"/>
      <c r="AN20" s="106"/>
    </row>
    <row r="21" spans="1:40" s="14" customFormat="1" ht="18.75" customHeight="1" thickBot="1" thickTop="1">
      <c r="A21" s="94"/>
      <c r="B21" s="19"/>
      <c r="C21" s="97" t="s">
        <v>11</v>
      </c>
      <c r="D21" s="97"/>
      <c r="E21" s="97"/>
      <c r="F21" s="97"/>
      <c r="G21" s="97"/>
      <c r="H21" s="97"/>
      <c r="I21" s="97"/>
      <c r="J21" s="97"/>
      <c r="K21" s="98"/>
      <c r="L21" s="19"/>
      <c r="M21" s="97" t="s">
        <v>26</v>
      </c>
      <c r="N21" s="97"/>
      <c r="O21" s="97"/>
      <c r="P21" s="97"/>
      <c r="Q21" s="97"/>
      <c r="R21" s="97"/>
      <c r="S21" s="97"/>
      <c r="T21" s="97"/>
      <c r="U21" s="98"/>
      <c r="V21" s="19"/>
      <c r="W21" s="107" t="s">
        <v>61</v>
      </c>
      <c r="X21" s="108"/>
      <c r="Y21" s="108"/>
      <c r="Z21" s="108"/>
      <c r="AA21" s="108"/>
      <c r="AB21" s="108"/>
      <c r="AC21" s="108"/>
      <c r="AD21" s="96"/>
      <c r="AE21" s="109"/>
      <c r="AF21" s="19"/>
      <c r="AG21" s="97" t="s">
        <v>47</v>
      </c>
      <c r="AH21" s="97"/>
      <c r="AI21" s="97"/>
      <c r="AJ21" s="97"/>
      <c r="AK21" s="97"/>
      <c r="AL21" s="97"/>
      <c r="AM21" s="97"/>
      <c r="AN21" s="106"/>
    </row>
    <row r="22" spans="1:40" s="14" customFormat="1" ht="18.75" customHeight="1" thickBot="1" thickTop="1">
      <c r="A22" s="94"/>
      <c r="B22" s="19"/>
      <c r="C22" s="97" t="s">
        <v>12</v>
      </c>
      <c r="D22" s="97"/>
      <c r="E22" s="97"/>
      <c r="F22" s="97"/>
      <c r="G22" s="97"/>
      <c r="H22" s="97"/>
      <c r="I22" s="97"/>
      <c r="J22" s="97"/>
      <c r="K22" s="98"/>
      <c r="L22" s="19"/>
      <c r="M22" s="97" t="s">
        <v>27</v>
      </c>
      <c r="N22" s="97"/>
      <c r="O22" s="97"/>
      <c r="P22" s="97"/>
      <c r="Q22" s="97"/>
      <c r="R22" s="97"/>
      <c r="S22" s="97"/>
      <c r="T22" s="97"/>
      <c r="U22" s="98"/>
      <c r="V22" s="19"/>
      <c r="W22" s="107" t="s">
        <v>50</v>
      </c>
      <c r="X22" s="108"/>
      <c r="Y22" s="108"/>
      <c r="Z22" s="108"/>
      <c r="AA22" s="108"/>
      <c r="AB22" s="108"/>
      <c r="AC22" s="108"/>
      <c r="AD22" s="96"/>
      <c r="AE22" s="109"/>
      <c r="AF22" s="19"/>
      <c r="AG22" s="97" t="s">
        <v>48</v>
      </c>
      <c r="AH22" s="97"/>
      <c r="AI22" s="97"/>
      <c r="AJ22" s="97"/>
      <c r="AK22" s="97"/>
      <c r="AL22" s="97"/>
      <c r="AM22" s="97"/>
      <c r="AN22" s="106"/>
    </row>
    <row r="23" spans="1:40" s="14" customFormat="1" ht="18.75" customHeight="1" thickBot="1" thickTop="1">
      <c r="A23" s="94"/>
      <c r="B23" s="19"/>
      <c r="C23" s="97" t="s">
        <v>53</v>
      </c>
      <c r="D23" s="97"/>
      <c r="E23" s="97"/>
      <c r="F23" s="97"/>
      <c r="G23" s="97"/>
      <c r="H23" s="97"/>
      <c r="I23" s="97"/>
      <c r="J23" s="97"/>
      <c r="K23" s="98"/>
      <c r="L23" s="19"/>
      <c r="M23" s="97" t="s">
        <v>55</v>
      </c>
      <c r="N23" s="97"/>
      <c r="O23" s="97"/>
      <c r="P23" s="97"/>
      <c r="Q23" s="97"/>
      <c r="R23" s="97"/>
      <c r="S23" s="97"/>
      <c r="T23" s="97"/>
      <c r="U23" s="98"/>
      <c r="V23" s="19"/>
      <c r="W23" s="107" t="s">
        <v>30</v>
      </c>
      <c r="X23" s="108"/>
      <c r="Y23" s="108"/>
      <c r="Z23" s="108"/>
      <c r="AA23" s="108"/>
      <c r="AB23" s="108"/>
      <c r="AC23" s="108"/>
      <c r="AD23" s="96"/>
      <c r="AE23" s="110"/>
      <c r="AF23" s="19"/>
      <c r="AG23" s="97" t="s">
        <v>49</v>
      </c>
      <c r="AH23" s="97"/>
      <c r="AI23" s="97"/>
      <c r="AJ23" s="97"/>
      <c r="AK23" s="97"/>
      <c r="AL23" s="97"/>
      <c r="AM23" s="97"/>
      <c r="AN23" s="106"/>
    </row>
    <row r="24" spans="1:40" s="14" customFormat="1" ht="18.75" customHeight="1" thickBot="1" thickTop="1">
      <c r="A24" s="94"/>
      <c r="B24" s="19"/>
      <c r="C24" s="97" t="s">
        <v>13</v>
      </c>
      <c r="D24" s="97"/>
      <c r="E24" s="97"/>
      <c r="F24" s="97"/>
      <c r="G24" s="97"/>
      <c r="H24" s="97"/>
      <c r="I24" s="97"/>
      <c r="J24" s="97"/>
      <c r="K24" s="98"/>
      <c r="L24" s="19"/>
      <c r="M24" s="97" t="s">
        <v>28</v>
      </c>
      <c r="N24" s="97"/>
      <c r="O24" s="97"/>
      <c r="P24" s="97"/>
      <c r="Q24" s="97"/>
      <c r="R24" s="97"/>
      <c r="S24" s="97"/>
      <c r="T24" s="97"/>
      <c r="U24" s="98"/>
      <c r="V24" s="19"/>
      <c r="W24" s="107" t="s">
        <v>31</v>
      </c>
      <c r="X24" s="108"/>
      <c r="Y24" s="108"/>
      <c r="Z24" s="108"/>
      <c r="AA24" s="108"/>
      <c r="AB24" s="108"/>
      <c r="AC24" s="108"/>
      <c r="AD24" s="96"/>
      <c r="AE24" s="111"/>
      <c r="AF24" s="113"/>
      <c r="AG24" s="115"/>
      <c r="AH24" s="115"/>
      <c r="AI24" s="115"/>
      <c r="AJ24" s="115"/>
      <c r="AK24" s="115"/>
      <c r="AL24" s="115"/>
      <c r="AM24" s="115"/>
      <c r="AN24" s="116"/>
    </row>
    <row r="25" spans="1:40" s="14" customFormat="1" ht="18.75" customHeight="1" thickBot="1" thickTop="1">
      <c r="A25" s="95"/>
      <c r="B25" s="20"/>
      <c r="C25" s="119" t="s">
        <v>14</v>
      </c>
      <c r="D25" s="119"/>
      <c r="E25" s="119"/>
      <c r="F25" s="119"/>
      <c r="G25" s="119"/>
      <c r="H25" s="119"/>
      <c r="I25" s="119"/>
      <c r="J25" s="119"/>
      <c r="K25" s="99"/>
      <c r="L25" s="20"/>
      <c r="M25" s="119" t="s">
        <v>29</v>
      </c>
      <c r="N25" s="119"/>
      <c r="O25" s="119"/>
      <c r="P25" s="119"/>
      <c r="Q25" s="119"/>
      <c r="R25" s="119"/>
      <c r="S25" s="119"/>
      <c r="T25" s="119"/>
      <c r="U25" s="99"/>
      <c r="V25" s="20"/>
      <c r="W25" s="120" t="s">
        <v>56</v>
      </c>
      <c r="X25" s="121"/>
      <c r="Y25" s="121"/>
      <c r="Z25" s="121"/>
      <c r="AA25" s="121"/>
      <c r="AB25" s="121"/>
      <c r="AC25" s="121"/>
      <c r="AD25" s="122"/>
      <c r="AE25" s="112"/>
      <c r="AF25" s="114"/>
      <c r="AG25" s="117"/>
      <c r="AH25" s="117"/>
      <c r="AI25" s="117"/>
      <c r="AJ25" s="117"/>
      <c r="AK25" s="117"/>
      <c r="AL25" s="117"/>
      <c r="AM25" s="117"/>
      <c r="AN25" s="118"/>
    </row>
    <row r="26" spans="1:40" s="14" customFormat="1" ht="14.25" customHeight="1">
      <c r="A26" s="22"/>
      <c r="B26" s="16"/>
      <c r="C26" s="23"/>
      <c r="D26" s="23"/>
      <c r="E26" s="23"/>
      <c r="F26" s="23"/>
      <c r="G26" s="23"/>
      <c r="H26" s="23"/>
      <c r="I26" s="23"/>
      <c r="J26" s="23"/>
      <c r="K26" s="24"/>
      <c r="L26" s="16"/>
      <c r="M26" s="23"/>
      <c r="N26" s="23"/>
      <c r="O26" s="23"/>
      <c r="P26" s="23"/>
      <c r="Q26" s="23"/>
      <c r="R26" s="23"/>
      <c r="S26" s="23"/>
      <c r="T26" s="23"/>
      <c r="U26" s="24"/>
      <c r="V26" s="25"/>
      <c r="W26" s="26"/>
      <c r="X26" s="26"/>
      <c r="Y26" s="26"/>
      <c r="Z26" s="26"/>
      <c r="AA26" s="26"/>
      <c r="AB26" s="26"/>
      <c r="AC26" s="26"/>
      <c r="AD26" s="26"/>
      <c r="AE26" s="24"/>
      <c r="AF26" s="16"/>
      <c r="AG26" s="27"/>
      <c r="AH26" s="27"/>
      <c r="AI26" s="27"/>
      <c r="AJ26" s="27"/>
      <c r="AK26" s="27"/>
      <c r="AL26" s="27"/>
      <c r="AM26" s="27"/>
      <c r="AN26" s="27"/>
    </row>
    <row r="27" spans="1:40" s="2" customFormat="1" ht="48" customHeight="1">
      <c r="A27" s="52" t="s">
        <v>89</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row>
    <row r="28" spans="1:40" s="5" customFormat="1" ht="29.25" customHeight="1">
      <c r="A28" s="8"/>
      <c r="B28" s="123"/>
      <c r="C28" s="123"/>
      <c r="D28" s="123"/>
      <c r="E28" s="123"/>
      <c r="F28" s="5" t="s">
        <v>32</v>
      </c>
      <c r="G28" s="123"/>
      <c r="H28" s="123"/>
      <c r="I28" s="5" t="s">
        <v>33</v>
      </c>
      <c r="J28" s="123"/>
      <c r="K28" s="123"/>
      <c r="L28" s="5" t="s">
        <v>34</v>
      </c>
      <c r="AF28" s="124" t="s">
        <v>77</v>
      </c>
      <c r="AG28" s="125"/>
      <c r="AH28" s="125"/>
      <c r="AI28" s="125"/>
      <c r="AJ28" s="125"/>
      <c r="AK28" s="125"/>
      <c r="AL28" s="125"/>
      <c r="AM28" s="125"/>
      <c r="AN28" s="126"/>
    </row>
    <row r="29" spans="3:40" s="5" customFormat="1" ht="18.75" customHeight="1">
      <c r="C29" s="28" t="s">
        <v>35</v>
      </c>
      <c r="D29" s="28"/>
      <c r="E29" s="28"/>
      <c r="F29" s="28"/>
      <c r="G29" s="28"/>
      <c r="H29" s="28"/>
      <c r="I29" s="28"/>
      <c r="J29" s="14"/>
      <c r="AF29" s="127" t="s">
        <v>88</v>
      </c>
      <c r="AG29" s="128"/>
      <c r="AH29" s="128"/>
      <c r="AI29" s="128"/>
      <c r="AJ29" s="128"/>
      <c r="AK29" s="128"/>
      <c r="AL29" s="128"/>
      <c r="AM29" s="128"/>
      <c r="AN29" s="129"/>
    </row>
    <row r="30" spans="3:40" s="5" customFormat="1" ht="15" customHeight="1">
      <c r="C30" s="9"/>
      <c r="D30" s="9"/>
      <c r="E30" s="9"/>
      <c r="F30" s="9"/>
      <c r="G30" s="9"/>
      <c r="H30" s="9"/>
      <c r="I30" s="9"/>
      <c r="AF30" s="130" t="s">
        <v>78</v>
      </c>
      <c r="AG30" s="131"/>
      <c r="AH30" s="131"/>
      <c r="AI30" s="131"/>
      <c r="AJ30" s="131"/>
      <c r="AK30" s="131"/>
      <c r="AL30" s="131"/>
      <c r="AM30" s="131"/>
      <c r="AN30" s="132"/>
    </row>
    <row r="31" spans="11:40" s="5" customFormat="1" ht="18.75" customHeight="1">
      <c r="K31" s="5" t="s">
        <v>81</v>
      </c>
      <c r="P31" s="10"/>
      <c r="AF31" s="130"/>
      <c r="AG31" s="131"/>
      <c r="AH31" s="131"/>
      <c r="AI31" s="131"/>
      <c r="AJ31" s="131"/>
      <c r="AK31" s="131"/>
      <c r="AL31" s="131"/>
      <c r="AM31" s="131"/>
      <c r="AN31" s="132"/>
    </row>
    <row r="32" spans="7:40" s="5" customFormat="1" ht="18.75" customHeight="1">
      <c r="G32" s="78" t="s">
        <v>80</v>
      </c>
      <c r="H32" s="78"/>
      <c r="I32" s="78"/>
      <c r="J32" s="78"/>
      <c r="L32" s="5" t="s">
        <v>41</v>
      </c>
      <c r="M32" s="133"/>
      <c r="N32" s="123"/>
      <c r="O32" s="123"/>
      <c r="P32" s="5" t="s">
        <v>37</v>
      </c>
      <c r="Q32" s="123"/>
      <c r="R32" s="123"/>
      <c r="S32" s="123"/>
      <c r="T32" s="123"/>
      <c r="AF32" s="130"/>
      <c r="AG32" s="131"/>
      <c r="AH32" s="131"/>
      <c r="AI32" s="131"/>
      <c r="AJ32" s="131"/>
      <c r="AK32" s="131"/>
      <c r="AL32" s="131"/>
      <c r="AM32" s="131"/>
      <c r="AN32" s="132"/>
    </row>
    <row r="33" spans="7:40" s="5" customFormat="1" ht="18.75" customHeight="1">
      <c r="G33" s="78" t="s">
        <v>36</v>
      </c>
      <c r="H33" s="78"/>
      <c r="I33" s="78"/>
      <c r="J33" s="78"/>
      <c r="L33" s="15"/>
      <c r="M33" s="15"/>
      <c r="N33" s="15"/>
      <c r="O33" s="15"/>
      <c r="P33" s="15"/>
      <c r="Q33" s="15"/>
      <c r="R33" s="15"/>
      <c r="S33" s="15"/>
      <c r="T33" s="15"/>
      <c r="U33" s="15"/>
      <c r="V33" s="15"/>
      <c r="W33" s="15"/>
      <c r="X33" s="15"/>
      <c r="Y33" s="15"/>
      <c r="Z33" s="15"/>
      <c r="AA33" s="15"/>
      <c r="AB33" s="15"/>
      <c r="AC33" s="15"/>
      <c r="AD33" s="15"/>
      <c r="AE33" s="15"/>
      <c r="AF33" s="130" t="s">
        <v>79</v>
      </c>
      <c r="AG33" s="131"/>
      <c r="AH33" s="131"/>
      <c r="AI33" s="131"/>
      <c r="AJ33" s="131"/>
      <c r="AK33" s="131"/>
      <c r="AL33" s="131"/>
      <c r="AM33" s="131"/>
      <c r="AN33" s="132"/>
    </row>
    <row r="34" spans="12:40" s="5" customFormat="1" ht="25.5" customHeight="1">
      <c r="L34" s="15"/>
      <c r="M34" s="15"/>
      <c r="N34" s="15"/>
      <c r="O34" s="15"/>
      <c r="P34" s="15"/>
      <c r="Q34" s="15"/>
      <c r="R34" s="15"/>
      <c r="S34" s="15"/>
      <c r="T34" s="15"/>
      <c r="U34" s="15"/>
      <c r="V34" s="15"/>
      <c r="W34" s="15"/>
      <c r="X34" s="15"/>
      <c r="Y34" s="15"/>
      <c r="Z34" s="15"/>
      <c r="AA34" s="15"/>
      <c r="AB34" s="15"/>
      <c r="AC34" s="15"/>
      <c r="AD34" s="15"/>
      <c r="AE34" s="15"/>
      <c r="AF34" s="130"/>
      <c r="AG34" s="131"/>
      <c r="AH34" s="131"/>
      <c r="AI34" s="131"/>
      <c r="AJ34" s="131"/>
      <c r="AK34" s="131"/>
      <c r="AL34" s="131"/>
      <c r="AM34" s="131"/>
      <c r="AN34" s="132"/>
    </row>
    <row r="35" spans="11:40" s="5" customFormat="1" ht="18.75" customHeight="1">
      <c r="K35" s="5" t="s">
        <v>82</v>
      </c>
      <c r="P35" s="10"/>
      <c r="AF35" s="130"/>
      <c r="AG35" s="131"/>
      <c r="AH35" s="131"/>
      <c r="AI35" s="131"/>
      <c r="AJ35" s="131"/>
      <c r="AK35" s="131"/>
      <c r="AL35" s="131"/>
      <c r="AM35" s="131"/>
      <c r="AN35" s="132"/>
    </row>
    <row r="36" spans="12:40" s="5" customFormat="1" ht="18.75" customHeight="1">
      <c r="L36" s="15"/>
      <c r="M36" s="15"/>
      <c r="N36" s="15"/>
      <c r="O36" s="15"/>
      <c r="P36" s="15"/>
      <c r="Q36" s="15"/>
      <c r="R36" s="15"/>
      <c r="S36" s="15"/>
      <c r="T36" s="15"/>
      <c r="U36" s="15"/>
      <c r="V36" s="15"/>
      <c r="W36" s="15"/>
      <c r="X36" s="15"/>
      <c r="Y36" s="15"/>
      <c r="Z36" s="15"/>
      <c r="AA36" s="15"/>
      <c r="AB36" s="15"/>
      <c r="AF36" s="130"/>
      <c r="AG36" s="131"/>
      <c r="AH36" s="131"/>
      <c r="AI36" s="131"/>
      <c r="AJ36" s="131"/>
      <c r="AK36" s="131"/>
      <c r="AL36" s="131"/>
      <c r="AM36" s="131"/>
      <c r="AN36" s="132"/>
    </row>
    <row r="37" spans="12:40" s="5" customFormat="1" ht="18.75" customHeight="1">
      <c r="L37" s="15"/>
      <c r="M37" s="15"/>
      <c r="N37" s="15"/>
      <c r="O37" s="15"/>
      <c r="P37" s="15"/>
      <c r="Q37" s="15"/>
      <c r="R37" s="15"/>
      <c r="S37" s="15"/>
      <c r="T37" s="15"/>
      <c r="U37" s="15"/>
      <c r="V37" s="15"/>
      <c r="W37" s="15"/>
      <c r="X37" s="15"/>
      <c r="Y37" s="15"/>
      <c r="Z37" s="15"/>
      <c r="AA37" s="15"/>
      <c r="AB37" s="15"/>
      <c r="AF37" s="130"/>
      <c r="AG37" s="131"/>
      <c r="AH37" s="131"/>
      <c r="AI37" s="131"/>
      <c r="AJ37" s="131"/>
      <c r="AK37" s="131"/>
      <c r="AL37" s="131"/>
      <c r="AM37" s="131"/>
      <c r="AN37" s="132"/>
    </row>
    <row r="38" spans="12:40" s="5" customFormat="1" ht="37.5" customHeight="1" thickBot="1">
      <c r="L38" s="15"/>
      <c r="M38" s="15"/>
      <c r="N38" s="15"/>
      <c r="O38" s="15"/>
      <c r="P38" s="139" t="s">
        <v>65</v>
      </c>
      <c r="Q38" s="139"/>
      <c r="R38" s="139"/>
      <c r="S38" s="139"/>
      <c r="T38" s="139"/>
      <c r="U38" s="139"/>
      <c r="V38" s="139"/>
      <c r="W38" s="139"/>
      <c r="X38" s="139"/>
      <c r="Y38" s="139"/>
      <c r="Z38" s="139"/>
      <c r="AA38" s="139"/>
      <c r="AB38" s="15"/>
      <c r="AF38" s="136"/>
      <c r="AG38" s="137"/>
      <c r="AH38" s="137"/>
      <c r="AI38" s="137"/>
      <c r="AJ38" s="137"/>
      <c r="AK38" s="137"/>
      <c r="AL38" s="137"/>
      <c r="AM38" s="137"/>
      <c r="AN38" s="138"/>
    </row>
    <row r="39" spans="1:5" s="2" customFormat="1" ht="18.75" customHeight="1" thickBot="1">
      <c r="A39" s="140" t="s">
        <v>42</v>
      </c>
      <c r="B39" s="141"/>
      <c r="C39" s="141"/>
      <c r="D39" s="141"/>
      <c r="E39" s="142"/>
    </row>
    <row r="40" spans="1:5" s="2" customFormat="1" ht="18.75" customHeight="1">
      <c r="A40" s="31"/>
      <c r="B40" s="31"/>
      <c r="C40" s="32"/>
      <c r="D40" s="32"/>
      <c r="E40" s="32"/>
    </row>
    <row r="41" spans="1:40" s="2" customFormat="1" ht="18.75" customHeight="1">
      <c r="A41" s="143">
        <v>1</v>
      </c>
      <c r="B41" s="143"/>
      <c r="C41" s="135" t="s">
        <v>68</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row>
    <row r="42" spans="3:40" s="2" customFormat="1" ht="18.75" customHeight="1">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row>
    <row r="43" spans="3:40" s="2" customFormat="1" ht="18.75" customHeight="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s="2" customFormat="1" ht="18.75" customHeight="1">
      <c r="A44" s="134">
        <v>2</v>
      </c>
      <c r="B44" s="134"/>
      <c r="C44" s="135" t="s">
        <v>76</v>
      </c>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row>
    <row r="45" spans="1:40" s="2" customFormat="1" ht="18.75" customHeight="1">
      <c r="A45" s="12"/>
      <c r="B45" s="12"/>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s="2" customFormat="1" ht="18.75" customHeight="1">
      <c r="A46" s="134">
        <v>3</v>
      </c>
      <c r="B46" s="134"/>
      <c r="C46" s="135" t="s">
        <v>85</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row>
    <row r="47" spans="1:40" s="2" customFormat="1" ht="18.75" customHeight="1">
      <c r="A47" s="123"/>
      <c r="B47" s="123"/>
      <c r="C47" s="135" t="s">
        <v>86</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row>
    <row r="48" spans="1:40" s="2" customFormat="1" ht="18.75" customHeight="1" thickBot="1">
      <c r="A48" s="33"/>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row>
    <row r="49" spans="1:39" s="2" customFormat="1" ht="18.75" customHeight="1" thickBot="1">
      <c r="A49" s="140" t="s">
        <v>43</v>
      </c>
      <c r="B49" s="141"/>
      <c r="C49" s="141"/>
      <c r="D49" s="141"/>
      <c r="E49" s="142"/>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row>
    <row r="50" s="2" customFormat="1" ht="18.75" customHeight="1"/>
    <row r="51" spans="1:3" s="2" customFormat="1" ht="18.75" customHeight="1">
      <c r="A51" s="134">
        <v>1</v>
      </c>
      <c r="B51" s="134"/>
      <c r="C51" s="2" t="s">
        <v>70</v>
      </c>
    </row>
    <row r="52" spans="3:39" s="2" customFormat="1" ht="18.75" customHeight="1">
      <c r="C52" s="2" t="s">
        <v>71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3:40" s="2" customFormat="1" ht="18.75" customHeight="1">
      <c r="C53" s="135" t="s">
        <v>72</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row>
    <row r="54" spans="2:39" s="2" customFormat="1" ht="18.75" customHeight="1">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40" s="2" customFormat="1" ht="18.75" customHeight="1">
      <c r="A55" s="134">
        <v>2</v>
      </c>
      <c r="B55" s="134"/>
      <c r="C55" s="135" t="s">
        <v>84</v>
      </c>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row>
    <row r="56" spans="2:40" s="2" customFormat="1" ht="18.75" customHeight="1">
      <c r="B56" s="1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row>
    <row r="57" spans="2:39" s="2" customFormat="1" ht="18.75" customHeight="1">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3:39" s="2" customFormat="1" ht="18.75" customHeight="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2:39" s="2" customFormat="1" ht="18.75" customHeight="1">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row>
    <row r="60" s="2" customFormat="1" ht="18.75" customHeight="1"/>
    <row r="61" spans="3:39" s="2" customFormat="1" ht="18.75" customHeight="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row>
    <row r="62" spans="2:39" s="2" customFormat="1" ht="18.75" customHeight="1">
      <c r="B62" s="12"/>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row>
    <row r="63" spans="3:39" s="2" customFormat="1" ht="18.75" customHeight="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row>
    <row r="64" spans="3:39" s="2" customFormat="1" ht="18.75"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row>
    <row r="65" spans="2:39" s="2" customFormat="1" ht="18.75" customHeight="1">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row>
    <row r="66" spans="2:39" s="2" customFormat="1" ht="18.75" customHeight="1">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row>
    <row r="67" spans="2:39" s="2" customFormat="1" ht="18.75" customHeight="1">
      <c r="B67" s="1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row>
    <row r="68" spans="2:39" s="2" customFormat="1" ht="18.75" customHeight="1">
      <c r="B68" s="1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row>
    <row r="69" spans="2:39" s="2" customFormat="1" ht="18.75" customHeight="1">
      <c r="B69" s="1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row>
    <row r="70" spans="3:39" s="2" customFormat="1" ht="18.75" customHeight="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row>
    <row r="71" spans="1:2" s="2" customFormat="1" ht="18.75" customHeight="1">
      <c r="A71" s="134"/>
      <c r="B71" s="134"/>
    </row>
    <row r="72" spans="1:2" s="2" customFormat="1" ht="18.75" customHeight="1">
      <c r="A72" s="134"/>
      <c r="B72" s="134"/>
    </row>
    <row r="73" spans="1:39" s="2" customFormat="1" ht="18.75" customHeight="1">
      <c r="A73" s="134"/>
      <c r="B73" s="134"/>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row>
    <row r="74" spans="2:39" s="2" customFormat="1" ht="18.75" customHeight="1">
      <c r="B74" s="12"/>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row>
    <row r="75" spans="1:39" s="2" customFormat="1" ht="18.75" customHeight="1">
      <c r="A75" s="134"/>
      <c r="B75" s="134"/>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row>
    <row r="76" spans="2:39" s="2" customFormat="1" ht="18.75" customHeight="1">
      <c r="B76" s="12"/>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row>
    <row r="77" spans="1:39" s="2" customFormat="1" ht="18.75" customHeight="1">
      <c r="A77" s="134"/>
      <c r="B77" s="134"/>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row>
    <row r="78" spans="2:39" s="2" customFormat="1" ht="18.75" customHeight="1">
      <c r="B78" s="12"/>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row>
    <row r="79" spans="1:39" s="2" customFormat="1" ht="18.75" customHeight="1">
      <c r="A79" s="134"/>
      <c r="B79" s="134"/>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row>
    <row r="80" spans="2:39" s="2" customFormat="1" ht="18.75" customHeight="1">
      <c r="B80" s="12"/>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row>
    <row r="81" spans="2:39" s="2" customFormat="1" ht="18.75" customHeight="1">
      <c r="B81" s="12"/>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row>
    <row r="82" s="2" customFormat="1" ht="18.75" customHeight="1">
      <c r="B82" s="12"/>
    </row>
    <row r="83" s="2" customFormat="1" ht="18.75" customHeight="1">
      <c r="B83" s="12"/>
    </row>
    <row r="84" s="2" customFormat="1" ht="18.75" customHeight="1">
      <c r="B84" s="12"/>
    </row>
    <row r="85" s="2" customFormat="1" ht="18.75" customHeight="1">
      <c r="B85" s="12"/>
    </row>
    <row r="86" s="2" customFormat="1" ht="18.75" customHeight="1"/>
    <row r="87" s="2" customFormat="1" ht="18.75" customHeight="1"/>
    <row r="88" s="2" customFormat="1" ht="18.75" customHeight="1"/>
    <row r="89" s="2" customFormat="1" ht="18.75" customHeight="1"/>
    <row r="90" s="2" customFormat="1" ht="18.75" customHeight="1"/>
    <row r="91" s="2" customFormat="1" ht="18.75" customHeight="1"/>
    <row r="92" s="2" customFormat="1" ht="18.75" customHeight="1"/>
    <row r="93" s="2" customFormat="1" ht="18.75" customHeight="1"/>
    <row r="94" s="2" customFormat="1" ht="18.75" customHeight="1"/>
    <row r="95" s="2" customFormat="1" ht="18.75" customHeight="1"/>
  </sheetData>
  <sheetProtection/>
  <mergeCells count="124">
    <mergeCell ref="V1:AJ3"/>
    <mergeCell ref="A46:B46"/>
    <mergeCell ref="C46:AN46"/>
    <mergeCell ref="A72:B72"/>
    <mergeCell ref="A73:B73"/>
    <mergeCell ref="A75:B75"/>
    <mergeCell ref="A44:B44"/>
    <mergeCell ref="C44:AN44"/>
    <mergeCell ref="A47:B47"/>
    <mergeCell ref="A49:E49"/>
    <mergeCell ref="A77:B77"/>
    <mergeCell ref="A79:B79"/>
    <mergeCell ref="A55:B55"/>
    <mergeCell ref="C55:AN55"/>
    <mergeCell ref="C56:AN56"/>
    <mergeCell ref="A71:B71"/>
    <mergeCell ref="A51:B51"/>
    <mergeCell ref="C53:AN53"/>
    <mergeCell ref="G33:J33"/>
    <mergeCell ref="AF33:AN33"/>
    <mergeCell ref="AF34:AN38"/>
    <mergeCell ref="P38:AA38"/>
    <mergeCell ref="A39:E39"/>
    <mergeCell ref="A41:B41"/>
    <mergeCell ref="C41:AN42"/>
    <mergeCell ref="C47:AN47"/>
    <mergeCell ref="AF28:AN28"/>
    <mergeCell ref="AF29:AN29"/>
    <mergeCell ref="AF30:AN32"/>
    <mergeCell ref="G32:J32"/>
    <mergeCell ref="M32:O32"/>
    <mergeCell ref="Q32:T32"/>
    <mergeCell ref="C25:J25"/>
    <mergeCell ref="M25:T25"/>
    <mergeCell ref="W25:AD25"/>
    <mergeCell ref="B28:C28"/>
    <mergeCell ref="D28:E28"/>
    <mergeCell ref="G28:H28"/>
    <mergeCell ref="J28:K28"/>
    <mergeCell ref="C23:J23"/>
    <mergeCell ref="M23:T23"/>
    <mergeCell ref="W23:AD23"/>
    <mergeCell ref="AG23:AN23"/>
    <mergeCell ref="C24:J24"/>
    <mergeCell ref="M24:T24"/>
    <mergeCell ref="W24:AD24"/>
    <mergeCell ref="AE24:AE25"/>
    <mergeCell ref="AF24:AF25"/>
    <mergeCell ref="AG24:AN25"/>
    <mergeCell ref="W21:AD21"/>
    <mergeCell ref="AG21:AN21"/>
    <mergeCell ref="C22:J22"/>
    <mergeCell ref="M22:T22"/>
    <mergeCell ref="W22:AD22"/>
    <mergeCell ref="AG22:AN22"/>
    <mergeCell ref="M19:T19"/>
    <mergeCell ref="W19:AD19"/>
    <mergeCell ref="AG19:AN19"/>
    <mergeCell ref="C20:J20"/>
    <mergeCell ref="M20:T20"/>
    <mergeCell ref="W20:AD20"/>
    <mergeCell ref="AE20:AE23"/>
    <mergeCell ref="AG20:AN20"/>
    <mergeCell ref="C21:J21"/>
    <mergeCell ref="M21:T21"/>
    <mergeCell ref="C17:J17"/>
    <mergeCell ref="M17:T17"/>
    <mergeCell ref="W17:AD17"/>
    <mergeCell ref="AG17:AN17"/>
    <mergeCell ref="C18:J18"/>
    <mergeCell ref="M18:T18"/>
    <mergeCell ref="W18:AD18"/>
    <mergeCell ref="AE18:AE19"/>
    <mergeCell ref="AG18:AN18"/>
    <mergeCell ref="C19:J19"/>
    <mergeCell ref="AG14:AN14"/>
    <mergeCell ref="C15:J15"/>
    <mergeCell ref="M15:T15"/>
    <mergeCell ref="W15:AD15"/>
    <mergeCell ref="AG15:AN15"/>
    <mergeCell ref="C16:J16"/>
    <mergeCell ref="M16:T16"/>
    <mergeCell ref="W16:AD16"/>
    <mergeCell ref="AG16:AN16"/>
    <mergeCell ref="AB10:AD10"/>
    <mergeCell ref="AK10:AN10"/>
    <mergeCell ref="A13:AN13"/>
    <mergeCell ref="A14:A25"/>
    <mergeCell ref="C14:J14"/>
    <mergeCell ref="K14:K25"/>
    <mergeCell ref="M14:T14"/>
    <mergeCell ref="U14:U25"/>
    <mergeCell ref="W14:AD14"/>
    <mergeCell ref="AE14:AE17"/>
    <mergeCell ref="A11:F12"/>
    <mergeCell ref="G11:AN12"/>
    <mergeCell ref="C7:F9"/>
    <mergeCell ref="H7:J7"/>
    <mergeCell ref="L7:O7"/>
    <mergeCell ref="P7:AN7"/>
    <mergeCell ref="C10:F10"/>
    <mergeCell ref="G10:J10"/>
    <mergeCell ref="K10:M10"/>
    <mergeCell ref="T10:W10"/>
    <mergeCell ref="AL5:AL6"/>
    <mergeCell ref="AM5:AM6"/>
    <mergeCell ref="D1:T3"/>
    <mergeCell ref="A27:AN27"/>
    <mergeCell ref="A5:B10"/>
    <mergeCell ref="C5:F6"/>
    <mergeCell ref="O10:R10"/>
    <mergeCell ref="AJ5:AJ6"/>
    <mergeCell ref="AF10:AI10"/>
    <mergeCell ref="AI5:AI6"/>
    <mergeCell ref="AK5:AK6"/>
    <mergeCell ref="G5:Y6"/>
    <mergeCell ref="X10:AA10"/>
    <mergeCell ref="Z5:AD6"/>
    <mergeCell ref="AE5:AE6"/>
    <mergeCell ref="AF5:AF6"/>
    <mergeCell ref="AG5:AG6"/>
    <mergeCell ref="G8:AN9"/>
    <mergeCell ref="AH5:AH6"/>
    <mergeCell ref="AN5:AN6"/>
  </mergeCells>
  <dataValidations count="5">
    <dataValidation allowBlank="1" showInputMessage="1" showErrorMessage="1" imeMode="on" sqref="P38 AE5:AN5 Z5 G5 P36:AA37 L36:O38 AB36:AB38 L33:AE34"/>
    <dataValidation allowBlank="1" showInputMessage="1" showErrorMessage="1" imeMode="hiragana" sqref="G8:AN9 G7"/>
    <dataValidation allowBlank="1" showInputMessage="1" showErrorMessage="1" imeMode="halfAlpha" sqref="H7:J7 L7:O7 M32:O32 Q32:T32"/>
    <dataValidation allowBlank="1" showInputMessage="1" showErrorMessage="1" imeMode="fullAlpha" sqref="AB10:AD10 AK10:AN10 J28:K28 T10:W10 AF10:AI10 O10:R10 D28:E28 G28:H28 K10:M10"/>
    <dataValidation type="list" allowBlank="1" showInputMessage="1" showErrorMessage="1" sqref="B14:B25 L15:L18 L20:L25 V14:V25 AF14:AF23">
      <formula1>"　,〇"</formula1>
    </dataValidation>
  </dataValidations>
  <printOptions horizontalCentered="1"/>
  <pageMargins left="0.7086614173228347" right="0.5118110236220472" top="0.31" bottom="0.21" header="0.31496062992125984" footer="0.16"/>
  <pageSetup fitToHeight="0" horizontalDpi="600" verticalDpi="600" orientation="portrait" paperSize="9" scale="83" r:id="rId2"/>
  <rowBreaks count="1" manualBreakCount="1">
    <brk id="38"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2021-12-28T08:29:00Z</cp:lastPrinted>
  <dcterms:created xsi:type="dcterms:W3CDTF">2014-06-12T06:05:35Z</dcterms:created>
  <dcterms:modified xsi:type="dcterms:W3CDTF">2021-12-28T08:31:37Z</dcterms:modified>
  <cp:category/>
  <cp:version/>
  <cp:contentType/>
  <cp:contentStatus/>
</cp:coreProperties>
</file>