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2 処遇改善加算（実績審査）R1から指導Ｌ\R2\ホームページ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<sst xmlns="http://schemas.openxmlformats.org/spreadsheetml/2006/main" count="30" uniqueCount="29">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</sst>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x.lan.pref.osaka.jp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 t="s">
        <v>28</v>
      </c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7A033E45539D40B11A6417F4A08B63" ma:contentTypeVersion="1" ma:contentTypeDescription="新しいドキュメントを作成します。" ma:contentTypeScope="" ma:versionID="d84df3f07265a566f7c0956d6a67e73f">
  <xsd:schema xmlns:xsd="http://www.w3.org/2001/XMLSchema" xmlns:xs="http://www.w3.org/2001/XMLSchema" xmlns:p="http://schemas.microsoft.com/office/2006/metadata/properties" xmlns:ns2="78a12b55-410d-4a82-a72d-333b878a8add" targetNamespace="http://schemas.microsoft.com/office/2006/metadata/properties" ma:root="true" ma:fieldsID="f2a86abdafa5f2741cfac290aad76299" ns2:_="">
    <xsd:import namespace="78a12b55-410d-4a82-a72d-333b878a8ad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12b55-410d-4a82-a72d-333b878a8a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A5622E-580C-4C70-B95C-0B1C1EB1D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12b55-410d-4a82-a72d-333b878a8a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9FDF4-1339-4072-89D8-F60A7814F1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D5156-9D67-47A1-92B1-54A4BC510272}">
  <ds:schemaRefs>
    <ds:schemaRef ds:uri="http://purl.org/dc/dcmitype/"/>
    <ds:schemaRef ds:uri="78a12b55-410d-4a82-a72d-333b878a8add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dcterms:created xsi:type="dcterms:W3CDTF">2020-03-05T05:26:32Z</dcterms:created>
  <dcterms:modified xsi:type="dcterms:W3CDTF">2020-06-16T01:54:05Z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0x0101001D7A033E45539D40B11A6417F4A08B63</vt:lpwstr>
  </property>
</Properties>
</file>