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0_報酬改定　　　\者\R2年度報酬改定\02様式\20211124介給別紙\"/>
    </mc:Choice>
  </mc:AlternateContent>
  <bookViews>
    <workbookView xWindow="0" yWindow="0" windowWidth="28800" windowHeight="1146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<sst xmlns="http://schemas.openxmlformats.org/spreadsheetml/2006/main" count="810" uniqueCount="253">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</sst>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workbookViewId="0">
      <selection activeCell="S5" sqref="S5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AE17" sqref="AE17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topLeftCell="A13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249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249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245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2021-03-24T10:25:46Z</cp:lastPrinted>
  <dcterms:created xsi:type="dcterms:W3CDTF">2021-02-04T12:24:01Z</dcterms:created>
  <dcterms:modified xsi:type="dcterms:W3CDTF">2021-11-24T04:57:17Z</dcterms:modified>
</cp:coreProperties>
</file>